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ila\Downloads\User14\csv\"/>
    </mc:Choice>
  </mc:AlternateContent>
  <xr:revisionPtr revIDLastSave="0" documentId="8_{E95F8328-27B4-4071-8DEC-92CC66E899E0}" xr6:coauthVersionLast="47" xr6:coauthVersionMax="47" xr10:uidLastSave="{00000000-0000-0000-0000-000000000000}"/>
  <bookViews>
    <workbookView xWindow="-108" yWindow="-108" windowWidth="23256" windowHeight="12576" activeTab="1"/>
  </bookViews>
  <sheets>
    <sheet name="eb30wash" sheetId="1" r:id="rId1"/>
    <sheet name="eb30_wash_trimmed" sheetId="2" r:id="rId2"/>
  </sheets>
  <calcPr calcId="0"/>
</workbook>
</file>

<file path=xl/sharedStrings.xml><?xml version="1.0" encoding="utf-8"?>
<sst xmlns="http://schemas.openxmlformats.org/spreadsheetml/2006/main" count="75" uniqueCount="23">
  <si>
    <t>DataCollection</t>
  </si>
  <si>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</si>
  <si>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</si>
  <si>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</si>
  <si>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</si>
  <si>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</si>
  <si>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</si>
  <si>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</si>
  <si>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</si>
  <si>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</si>
  <si>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</si>
  <si>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</si>
  <si>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</si>
  <si>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</si>
  <si>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</si>
  <si>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</si>
  <si>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</si>
  <si>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</si>
  <si>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</si>
  <si>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</si>
  <si>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9a82f70d-f1e1-4a59-b270-4cc49c0fb689</t>
  </si>
  <si>
    <t>eb30wash</t>
  </si>
  <si>
    <t>eb3064fb-4a38-47d5-bd7d-f0a691622d6d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</si>
</sst>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eb30wash!$M$1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eb30wash!$M$2:$M$2763</c:f>
              <c:numCache>
                <c:formatCode>General</c:formatCode>
                <c:ptCount val="2762"/>
                <c:pt idx="0">
                  <c:v>0</c:v>
                </c:pt>
                <c:pt idx="1">
                  <c:v>1.7539389999999999</c:v>
                </c:pt>
                <c:pt idx="2">
                  <c:v>1.7802601</c:v>
                </c:pt>
                <c:pt idx="3">
                  <c:v>1.7922241999999999</c:v>
                </c:pt>
                <c:pt idx="4">
                  <c:v>1.7156537999999999</c:v>
                </c:pt>
                <c:pt idx="5">
                  <c:v>1.6462619000000001</c:v>
                </c:pt>
                <c:pt idx="6">
                  <c:v>1.6510476000000001</c:v>
                </c:pt>
                <c:pt idx="7">
                  <c:v>1.6582261</c:v>
                </c:pt>
                <c:pt idx="8">
                  <c:v>1.6462619000000001</c:v>
                </c:pt>
                <c:pt idx="9">
                  <c:v>1.6390834999999999</c:v>
                </c:pt>
                <c:pt idx="10">
                  <c:v>1.1198410000000001</c:v>
                </c:pt>
                <c:pt idx="11">
                  <c:v>1.0791630000000001</c:v>
                </c:pt>
                <c:pt idx="12">
                  <c:v>1.0648061</c:v>
                </c:pt>
                <c:pt idx="13">
                  <c:v>1.0695918</c:v>
                </c:pt>
                <c:pt idx="14">
                  <c:v>1.0504491</c:v>
                </c:pt>
                <c:pt idx="15">
                  <c:v>1.0648061</c:v>
                </c:pt>
                <c:pt idx="16">
                  <c:v>1.0671989</c:v>
                </c:pt>
                <c:pt idx="17">
                  <c:v>1.1006985</c:v>
                </c:pt>
                <c:pt idx="18">
                  <c:v>1.1030911999999999</c:v>
                </c:pt>
                <c:pt idx="19">
                  <c:v>1.0887343</c:v>
                </c:pt>
                <c:pt idx="20">
                  <c:v>1.1198410000000001</c:v>
                </c:pt>
                <c:pt idx="21">
                  <c:v>1.1246266</c:v>
                </c:pt>
                <c:pt idx="22">
                  <c:v>1.1150553000000001</c:v>
                </c:pt>
                <c:pt idx="23">
                  <c:v>1.134198</c:v>
                </c:pt>
                <c:pt idx="24">
                  <c:v>1.1365907</c:v>
                </c:pt>
                <c:pt idx="25">
                  <c:v>1.1509476999999999</c:v>
                </c:pt>
                <c:pt idx="26">
                  <c:v>1.1844471999999999</c:v>
                </c:pt>
                <c:pt idx="27">
                  <c:v>1.174876</c:v>
                </c:pt>
                <c:pt idx="28">
                  <c:v>1.1437693</c:v>
                </c:pt>
                <c:pt idx="29">
                  <c:v>1.1294123</c:v>
                </c:pt>
                <c:pt idx="30">
                  <c:v>1.1078768999999999</c:v>
                </c:pt>
                <c:pt idx="31">
                  <c:v>1.1222338999999999</c:v>
                </c:pt>
                <c:pt idx="32">
                  <c:v>1.1437693</c:v>
                </c:pt>
                <c:pt idx="33">
                  <c:v>1.1413764</c:v>
                </c:pt>
                <c:pt idx="34">
                  <c:v>1.1581261</c:v>
                </c:pt>
                <c:pt idx="35">
                  <c:v>1.1796614999999999</c:v>
                </c:pt>
                <c:pt idx="36">
                  <c:v>1.143769</c:v>
                </c:pt>
                <c:pt idx="37">
                  <c:v>1.1150553000000001</c:v>
                </c:pt>
                <c:pt idx="38">
                  <c:v>1.1030911999999999</c:v>
                </c:pt>
                <c:pt idx="39">
                  <c:v>1.0743773999999999</c:v>
                </c:pt>
                <c:pt idx="40">
                  <c:v>1.0671989</c:v>
                </c:pt>
                <c:pt idx="41">
                  <c:v>1.0648061</c:v>
                </c:pt>
                <c:pt idx="42">
                  <c:v>1.0528420000000001</c:v>
                </c:pt>
                <c:pt idx="43">
                  <c:v>1.0624131999999999</c:v>
                </c:pt>
                <c:pt idx="44">
                  <c:v>1.0743773999999999</c:v>
                </c:pt>
                <c:pt idx="45">
                  <c:v>1.0935199</c:v>
                </c:pt>
                <c:pt idx="46">
                  <c:v>1.0767701999999999</c:v>
                </c:pt>
                <c:pt idx="47">
                  <c:v>1.0743773999999999</c:v>
                </c:pt>
                <c:pt idx="48">
                  <c:v>1.0719844999999999</c:v>
                </c:pt>
                <c:pt idx="49">
                  <c:v>1.0671989</c:v>
                </c:pt>
                <c:pt idx="50">
                  <c:v>1.0719844999999999</c:v>
                </c:pt>
                <c:pt idx="51">
                  <c:v>1.0863415000000001</c:v>
                </c:pt>
                <c:pt idx="52">
                  <c:v>1.0815558000000001</c:v>
                </c:pt>
                <c:pt idx="53">
                  <c:v>1.0576276</c:v>
                </c:pt>
                <c:pt idx="54">
                  <c:v>1.0576276</c:v>
                </c:pt>
                <c:pt idx="55">
                  <c:v>1.0671989</c:v>
                </c:pt>
                <c:pt idx="56">
                  <c:v>1.0408778000000001</c:v>
                </c:pt>
                <c:pt idx="57">
                  <c:v>1.0073783000000001</c:v>
                </c:pt>
                <c:pt idx="58">
                  <c:v>1.0073783000000001</c:v>
                </c:pt>
                <c:pt idx="59">
                  <c:v>0.99302137000000001</c:v>
                </c:pt>
                <c:pt idx="60">
                  <c:v>0.99302137000000001</c:v>
                </c:pt>
                <c:pt idx="61">
                  <c:v>0.99541420000000003</c:v>
                </c:pt>
                <c:pt idx="62">
                  <c:v>0.99541420000000003</c:v>
                </c:pt>
                <c:pt idx="63">
                  <c:v>1.0073783000000001</c:v>
                </c:pt>
                <c:pt idx="64">
                  <c:v>0.98105730000000002</c:v>
                </c:pt>
                <c:pt idx="65">
                  <c:v>0.98584293999999995</c:v>
                </c:pt>
                <c:pt idx="66">
                  <c:v>1.0049855000000001</c:v>
                </c:pt>
                <c:pt idx="67">
                  <c:v>0.997807</c:v>
                </c:pt>
                <c:pt idx="68">
                  <c:v>0.97627160000000002</c:v>
                </c:pt>
                <c:pt idx="69">
                  <c:v>0.96191470000000001</c:v>
                </c:pt>
                <c:pt idx="70">
                  <c:v>0.97148599999999996</c:v>
                </c:pt>
                <c:pt idx="71">
                  <c:v>0.94995059999999998</c:v>
                </c:pt>
                <c:pt idx="72">
                  <c:v>0.94755774999999998</c:v>
                </c:pt>
                <c:pt idx="73">
                  <c:v>0.92602234999999999</c:v>
                </c:pt>
                <c:pt idx="74">
                  <c:v>0.9284152</c:v>
                </c:pt>
                <c:pt idx="75">
                  <c:v>0.97387880000000004</c:v>
                </c:pt>
                <c:pt idx="76">
                  <c:v>0.97148599999999996</c:v>
                </c:pt>
                <c:pt idx="77">
                  <c:v>1.0001998999999999</c:v>
                </c:pt>
                <c:pt idx="78">
                  <c:v>0.97866445999999996</c:v>
                </c:pt>
                <c:pt idx="79">
                  <c:v>0.97866445999999996</c:v>
                </c:pt>
                <c:pt idx="80">
                  <c:v>0.96670040000000002</c:v>
                </c:pt>
                <c:pt idx="81">
                  <c:v>0.95952190000000004</c:v>
                </c:pt>
                <c:pt idx="82">
                  <c:v>0.93798649999999995</c:v>
                </c:pt>
                <c:pt idx="83">
                  <c:v>0.92123670000000002</c:v>
                </c:pt>
                <c:pt idx="84">
                  <c:v>0.91405826999999995</c:v>
                </c:pt>
                <c:pt idx="85">
                  <c:v>0.90209410000000001</c:v>
                </c:pt>
                <c:pt idx="86">
                  <c:v>0.89491564000000001</c:v>
                </c:pt>
                <c:pt idx="87">
                  <c:v>0.87098739999999997</c:v>
                </c:pt>
                <c:pt idx="88">
                  <c:v>0.87098739999999997</c:v>
                </c:pt>
                <c:pt idx="89">
                  <c:v>0.8877372</c:v>
                </c:pt>
                <c:pt idx="90">
                  <c:v>0.89970130000000004</c:v>
                </c:pt>
                <c:pt idx="91">
                  <c:v>0.93798649999999995</c:v>
                </c:pt>
                <c:pt idx="92">
                  <c:v>0.94995059999999998</c:v>
                </c:pt>
                <c:pt idx="93">
                  <c:v>0.93320084000000003</c:v>
                </c:pt>
                <c:pt idx="94">
                  <c:v>0.94516489999999997</c:v>
                </c:pt>
                <c:pt idx="95">
                  <c:v>0.94755774999999998</c:v>
                </c:pt>
                <c:pt idx="96">
                  <c:v>0.9284152</c:v>
                </c:pt>
                <c:pt idx="97">
                  <c:v>0.96191470000000001</c:v>
                </c:pt>
                <c:pt idx="98">
                  <c:v>0.96909314000000002</c:v>
                </c:pt>
                <c:pt idx="99">
                  <c:v>0.96909314000000002</c:v>
                </c:pt>
                <c:pt idx="100">
                  <c:v>0.99062859999999997</c:v>
                </c:pt>
                <c:pt idx="101">
                  <c:v>0.97148599999999996</c:v>
                </c:pt>
                <c:pt idx="102">
                  <c:v>0.97148599999999996</c:v>
                </c:pt>
                <c:pt idx="103">
                  <c:v>0.95473622999999996</c:v>
                </c:pt>
                <c:pt idx="104">
                  <c:v>0.94277215000000003</c:v>
                </c:pt>
                <c:pt idx="105">
                  <c:v>0.97148599999999996</c:v>
                </c:pt>
                <c:pt idx="106">
                  <c:v>0.96670040000000002</c:v>
                </c:pt>
                <c:pt idx="107">
                  <c:v>1.0241281</c:v>
                </c:pt>
                <c:pt idx="108">
                  <c:v>1.0384850000000001</c:v>
                </c:pt>
                <c:pt idx="109">
                  <c:v>1.0360921999999999</c:v>
                </c:pt>
                <c:pt idx="110">
                  <c:v>1.0504491</c:v>
                </c:pt>
                <c:pt idx="111">
                  <c:v>1.0528420000000001</c:v>
                </c:pt>
                <c:pt idx="112">
                  <c:v>1.0480564000000001</c:v>
                </c:pt>
                <c:pt idx="113">
                  <c:v>1.0145568</c:v>
                </c:pt>
                <c:pt idx="114">
                  <c:v>1.0408778000000001</c:v>
                </c:pt>
                <c:pt idx="115">
                  <c:v>1.0360921999999999</c:v>
                </c:pt>
                <c:pt idx="116">
                  <c:v>1.0384850000000001</c:v>
                </c:pt>
                <c:pt idx="117">
                  <c:v>1.0193424</c:v>
                </c:pt>
                <c:pt idx="118">
                  <c:v>0.9882358</c:v>
                </c:pt>
                <c:pt idx="119">
                  <c:v>0.96670040000000002</c:v>
                </c:pt>
                <c:pt idx="120">
                  <c:v>0.94516489999999997</c:v>
                </c:pt>
                <c:pt idx="121">
                  <c:v>0.96191470000000001</c:v>
                </c:pt>
                <c:pt idx="122">
                  <c:v>0.95952190000000004</c:v>
                </c:pt>
                <c:pt idx="123">
                  <c:v>0.96909314000000002</c:v>
                </c:pt>
                <c:pt idx="124">
                  <c:v>0.96191470000000001</c:v>
                </c:pt>
                <c:pt idx="125">
                  <c:v>0.99302137000000001</c:v>
                </c:pt>
                <c:pt idx="126">
                  <c:v>0.98105730000000002</c:v>
                </c:pt>
                <c:pt idx="127">
                  <c:v>1.0217353</c:v>
                </c:pt>
                <c:pt idx="128">
                  <c:v>1.026521</c:v>
                </c:pt>
                <c:pt idx="129">
                  <c:v>1.0480564000000001</c:v>
                </c:pt>
                <c:pt idx="130">
                  <c:v>1.0911272000000001</c:v>
                </c:pt>
                <c:pt idx="131">
                  <c:v>1.0863415000000001</c:v>
                </c:pt>
                <c:pt idx="132">
                  <c:v>1.1030911999999999</c:v>
                </c:pt>
                <c:pt idx="133">
                  <c:v>1.0576276</c:v>
                </c:pt>
                <c:pt idx="134">
                  <c:v>1.0552348</c:v>
                </c:pt>
                <c:pt idx="135">
                  <c:v>1.0097711</c:v>
                </c:pt>
                <c:pt idx="136">
                  <c:v>0.99541420000000003</c:v>
                </c:pt>
                <c:pt idx="137">
                  <c:v>0.99302137000000001</c:v>
                </c:pt>
                <c:pt idx="138">
                  <c:v>0.98105730000000002</c:v>
                </c:pt>
                <c:pt idx="139">
                  <c:v>0.96191470000000001</c:v>
                </c:pt>
                <c:pt idx="140">
                  <c:v>0.90448695000000001</c:v>
                </c:pt>
                <c:pt idx="141">
                  <c:v>0.83030945</c:v>
                </c:pt>
                <c:pt idx="142">
                  <c:v>0.75134630000000002</c:v>
                </c:pt>
                <c:pt idx="143">
                  <c:v>0.73220370000000001</c:v>
                </c:pt>
                <c:pt idx="144">
                  <c:v>0.69391860000000005</c:v>
                </c:pt>
                <c:pt idx="145">
                  <c:v>0.68195444000000005</c:v>
                </c:pt>
                <c:pt idx="146">
                  <c:v>0.67238319999999996</c:v>
                </c:pt>
                <c:pt idx="147">
                  <c:v>0.64127650000000003</c:v>
                </c:pt>
                <c:pt idx="148">
                  <c:v>0.61734825000000004</c:v>
                </c:pt>
                <c:pt idx="149">
                  <c:v>0.62931234000000003</c:v>
                </c:pt>
                <c:pt idx="150">
                  <c:v>0.61495540000000004</c:v>
                </c:pt>
                <c:pt idx="151">
                  <c:v>0.56470615000000002</c:v>
                </c:pt>
                <c:pt idx="152">
                  <c:v>0.54556360000000004</c:v>
                </c:pt>
                <c:pt idx="153">
                  <c:v>0.50967119999999999</c:v>
                </c:pt>
                <c:pt idx="154">
                  <c:v>0.48813580000000001</c:v>
                </c:pt>
                <c:pt idx="155">
                  <c:v>0.48335020000000001</c:v>
                </c:pt>
                <c:pt idx="156">
                  <c:v>0.43070807999999999</c:v>
                </c:pt>
                <c:pt idx="157">
                  <c:v>0.42352960000000001</c:v>
                </c:pt>
                <c:pt idx="158">
                  <c:v>0.38524446000000001</c:v>
                </c:pt>
                <c:pt idx="159">
                  <c:v>0.33499518</c:v>
                </c:pt>
                <c:pt idx="160">
                  <c:v>0.28953152999999998</c:v>
                </c:pt>
                <c:pt idx="161">
                  <c:v>0.33738797999999998</c:v>
                </c:pt>
                <c:pt idx="162">
                  <c:v>0.41635114000000001</c:v>
                </c:pt>
                <c:pt idx="163">
                  <c:v>0.50249270000000001</c:v>
                </c:pt>
                <c:pt idx="164">
                  <c:v>0.55992050000000004</c:v>
                </c:pt>
                <c:pt idx="165">
                  <c:v>0.57667020000000002</c:v>
                </c:pt>
                <c:pt idx="166">
                  <c:v>0.55992050000000004</c:v>
                </c:pt>
                <c:pt idx="167">
                  <c:v>0.49052864000000002</c:v>
                </c:pt>
                <c:pt idx="168">
                  <c:v>0.44267220000000002</c:v>
                </c:pt>
                <c:pt idx="169">
                  <c:v>0.43070807999999999</c:v>
                </c:pt>
                <c:pt idx="170">
                  <c:v>0.39003009999999999</c:v>
                </c:pt>
                <c:pt idx="171">
                  <c:v>0.34456646000000002</c:v>
                </c:pt>
                <c:pt idx="172">
                  <c:v>0.30628129999999998</c:v>
                </c:pt>
                <c:pt idx="173">
                  <c:v>0.23928226999999999</c:v>
                </c:pt>
                <c:pt idx="174">
                  <c:v>0.19860428999999999</c:v>
                </c:pt>
                <c:pt idx="175">
                  <c:v>0.21056839999999999</c:v>
                </c:pt>
                <c:pt idx="176">
                  <c:v>0.29192435999999999</c:v>
                </c:pt>
                <c:pt idx="177">
                  <c:v>0.34456646000000002</c:v>
                </c:pt>
                <c:pt idx="178">
                  <c:v>0.40677985999999999</c:v>
                </c:pt>
                <c:pt idx="179">
                  <c:v>0.44027936000000001</c:v>
                </c:pt>
                <c:pt idx="180">
                  <c:v>0.44506501999999998</c:v>
                </c:pt>
                <c:pt idx="181">
                  <c:v>0.41156547999999998</c:v>
                </c:pt>
                <c:pt idx="182">
                  <c:v>0.37328034999999998</c:v>
                </c:pt>
                <c:pt idx="183">
                  <c:v>0.28953152999999998</c:v>
                </c:pt>
                <c:pt idx="184">
                  <c:v>0.21535404</c:v>
                </c:pt>
                <c:pt idx="185">
                  <c:v>0.1698904</c:v>
                </c:pt>
                <c:pt idx="186">
                  <c:v>0.11246266000000001</c:v>
                </c:pt>
                <c:pt idx="187">
                  <c:v>9.5712909999999998E-2</c:v>
                </c:pt>
                <c:pt idx="188">
                  <c:v>5.7427739999999998E-2</c:v>
                </c:pt>
                <c:pt idx="189">
                  <c:v>3.5892340000000002E-2</c:v>
                </c:pt>
                <c:pt idx="190">
                  <c:v>1.4356934999999999E-2</c:v>
                </c:pt>
                <c:pt idx="191">
                  <c:v>0.11246266000000001</c:v>
                </c:pt>
                <c:pt idx="192">
                  <c:v>0.22013968</c:v>
                </c:pt>
                <c:pt idx="193">
                  <c:v>0.30628129999999998</c:v>
                </c:pt>
                <c:pt idx="194">
                  <c:v>0.36610186</c:v>
                </c:pt>
                <c:pt idx="195">
                  <c:v>0.38045879999999999</c:v>
                </c:pt>
                <c:pt idx="196">
                  <c:v>0.32542387</c:v>
                </c:pt>
                <c:pt idx="197">
                  <c:v>0.2416751</c:v>
                </c:pt>
                <c:pt idx="198">
                  <c:v>0.10528419999999999</c:v>
                </c:pt>
                <c:pt idx="199">
                  <c:v>4.3070808000000002E-2</c:v>
                </c:pt>
                <c:pt idx="200">
                  <c:v>7.6570324999999995E-2</c:v>
                </c:pt>
                <c:pt idx="201">
                  <c:v>0.10528419999999999</c:v>
                </c:pt>
                <c:pt idx="202">
                  <c:v>0.17228323000000001</c:v>
                </c:pt>
                <c:pt idx="203">
                  <c:v>0.18185451999999999</c:v>
                </c:pt>
                <c:pt idx="204">
                  <c:v>0.14835499999999999</c:v>
                </c:pt>
                <c:pt idx="205">
                  <c:v>0.10049855000000001</c:v>
                </c:pt>
                <c:pt idx="206">
                  <c:v>5.9820565999999999E-2</c:v>
                </c:pt>
                <c:pt idx="207">
                  <c:v>7.6570324999999995E-2</c:v>
                </c:pt>
                <c:pt idx="208">
                  <c:v>-4.7856453000000004E-3</c:v>
                </c:pt>
                <c:pt idx="209">
                  <c:v>-5.7427739999999998E-2</c:v>
                </c:pt>
                <c:pt idx="210">
                  <c:v>-6.9391854000000003E-2</c:v>
                </c:pt>
                <c:pt idx="211">
                  <c:v>-4.5463629999999998E-2</c:v>
                </c:pt>
                <c:pt idx="212">
                  <c:v>-6.4606209999999997E-2</c:v>
                </c:pt>
                <c:pt idx="213">
                  <c:v>-8.6141616000000004E-2</c:v>
                </c:pt>
                <c:pt idx="214">
                  <c:v>-0.10049855000000001</c:v>
                </c:pt>
                <c:pt idx="215">
                  <c:v>-0.10528419999999999</c:v>
                </c:pt>
                <c:pt idx="216">
                  <c:v>-0.17706886999999999</c:v>
                </c:pt>
                <c:pt idx="217">
                  <c:v>-0.23928226999999999</c:v>
                </c:pt>
                <c:pt idx="218">
                  <c:v>-0.27756742000000001</c:v>
                </c:pt>
                <c:pt idx="219">
                  <c:v>-0.28235306999999998</c:v>
                </c:pt>
                <c:pt idx="220">
                  <c:v>-0.25842484999999998</c:v>
                </c:pt>
                <c:pt idx="221">
                  <c:v>-0.27517461999999998</c:v>
                </c:pt>
                <c:pt idx="222">
                  <c:v>-0.31824540000000001</c:v>
                </c:pt>
                <c:pt idx="223">
                  <c:v>-0.34217364</c:v>
                </c:pt>
                <c:pt idx="224">
                  <c:v>-0.36610186</c:v>
                </c:pt>
                <c:pt idx="225">
                  <c:v>-0.40917268000000001</c:v>
                </c:pt>
                <c:pt idx="226">
                  <c:v>-0.39003009999999999</c:v>
                </c:pt>
                <c:pt idx="227">
                  <c:v>-0.40438702999999998</c:v>
                </c:pt>
                <c:pt idx="228">
                  <c:v>-0.36849470000000001</c:v>
                </c:pt>
                <c:pt idx="229">
                  <c:v>-0.34695930000000003</c:v>
                </c:pt>
                <c:pt idx="230">
                  <c:v>-0.30867412999999999</c:v>
                </c:pt>
                <c:pt idx="231">
                  <c:v>-0.23688944000000001</c:v>
                </c:pt>
                <c:pt idx="232">
                  <c:v>-0.21056839999999999</c:v>
                </c:pt>
                <c:pt idx="233">
                  <c:v>-0.20338993</c:v>
                </c:pt>
                <c:pt idx="234">
                  <c:v>-0.18903299000000001</c:v>
                </c:pt>
                <c:pt idx="235">
                  <c:v>-0.22971096999999999</c:v>
                </c:pt>
                <c:pt idx="236">
                  <c:v>-0.27996024000000003</c:v>
                </c:pt>
                <c:pt idx="237">
                  <c:v>-0.31824540000000001</c:v>
                </c:pt>
                <c:pt idx="238">
                  <c:v>-0.3589234</c:v>
                </c:pt>
                <c:pt idx="239">
                  <c:v>-0.35653057999999999</c:v>
                </c:pt>
                <c:pt idx="240">
                  <c:v>-0.33499518</c:v>
                </c:pt>
                <c:pt idx="241">
                  <c:v>-0.3493521</c:v>
                </c:pt>
                <c:pt idx="242">
                  <c:v>-0.33978079999999999</c:v>
                </c:pt>
                <c:pt idx="243">
                  <c:v>-0.33260234999999999</c:v>
                </c:pt>
                <c:pt idx="244">
                  <c:v>-0.31345974999999998</c:v>
                </c:pt>
                <c:pt idx="245">
                  <c:v>-0.32542387</c:v>
                </c:pt>
                <c:pt idx="246">
                  <c:v>-0.34456646000000002</c:v>
                </c:pt>
                <c:pt idx="247">
                  <c:v>-0.38285163</c:v>
                </c:pt>
                <c:pt idx="248">
                  <c:v>-0.40438702999999998</c:v>
                </c:pt>
                <c:pt idx="249">
                  <c:v>-0.40917268000000001</c:v>
                </c:pt>
                <c:pt idx="250">
                  <c:v>-0.43070807999999999</c:v>
                </c:pt>
                <c:pt idx="251">
                  <c:v>-0.43310090000000001</c:v>
                </c:pt>
                <c:pt idx="252">
                  <c:v>-0.38045879999999999</c:v>
                </c:pt>
                <c:pt idx="253">
                  <c:v>-0.36131623000000002</c:v>
                </c:pt>
                <c:pt idx="254">
                  <c:v>-0.37567315000000001</c:v>
                </c:pt>
                <c:pt idx="255">
                  <c:v>-0.38285163</c:v>
                </c:pt>
                <c:pt idx="256">
                  <c:v>-0.36131623000000002</c:v>
                </c:pt>
                <c:pt idx="257">
                  <c:v>-0.37328034999999998</c:v>
                </c:pt>
                <c:pt idx="258">
                  <c:v>-0.41874397000000002</c:v>
                </c:pt>
                <c:pt idx="259">
                  <c:v>-0.40677985999999999</c:v>
                </c:pt>
                <c:pt idx="260">
                  <c:v>-0.41874397000000002</c:v>
                </c:pt>
                <c:pt idx="261">
                  <c:v>-0.44985065000000002</c:v>
                </c:pt>
                <c:pt idx="262">
                  <c:v>-0.43070807999999999</c:v>
                </c:pt>
                <c:pt idx="263">
                  <c:v>-0.43549369999999998</c:v>
                </c:pt>
                <c:pt idx="264">
                  <c:v>-0.40917268000000001</c:v>
                </c:pt>
                <c:pt idx="265">
                  <c:v>-0.38763725999999998</c:v>
                </c:pt>
                <c:pt idx="266">
                  <c:v>-0.36370902999999999</c:v>
                </c:pt>
                <c:pt idx="267">
                  <c:v>-0.3589234</c:v>
                </c:pt>
                <c:pt idx="268">
                  <c:v>-0.36131623000000002</c:v>
                </c:pt>
                <c:pt idx="269">
                  <c:v>-0.36849470000000001</c:v>
                </c:pt>
                <c:pt idx="270">
                  <c:v>-0.39242290000000002</c:v>
                </c:pt>
                <c:pt idx="271">
                  <c:v>-0.41635114000000001</c:v>
                </c:pt>
                <c:pt idx="272">
                  <c:v>-0.39720856999999998</c:v>
                </c:pt>
                <c:pt idx="273">
                  <c:v>-0.36849470000000001</c:v>
                </c:pt>
                <c:pt idx="274">
                  <c:v>-0.38524446000000001</c:v>
                </c:pt>
                <c:pt idx="275">
                  <c:v>-0.34695930000000003</c:v>
                </c:pt>
                <c:pt idx="276">
                  <c:v>-0.34456646000000002</c:v>
                </c:pt>
                <c:pt idx="277">
                  <c:v>-0.3589234</c:v>
                </c:pt>
                <c:pt idx="278">
                  <c:v>-0.34217364</c:v>
                </c:pt>
                <c:pt idx="279">
                  <c:v>-0.36131623000000002</c:v>
                </c:pt>
                <c:pt idx="280">
                  <c:v>-0.35413774999999997</c:v>
                </c:pt>
                <c:pt idx="281">
                  <c:v>-0.35653057999999999</c:v>
                </c:pt>
                <c:pt idx="282">
                  <c:v>-0.33738797999999998</c:v>
                </c:pt>
                <c:pt idx="283">
                  <c:v>-0.35174492000000002</c:v>
                </c:pt>
                <c:pt idx="284">
                  <c:v>-0.36131623000000002</c:v>
                </c:pt>
                <c:pt idx="285">
                  <c:v>-0.36131623000000002</c:v>
                </c:pt>
                <c:pt idx="286">
                  <c:v>-0.3589234</c:v>
                </c:pt>
                <c:pt idx="287">
                  <c:v>-0.36131623000000002</c:v>
                </c:pt>
                <c:pt idx="288">
                  <c:v>-0.3589234</c:v>
                </c:pt>
                <c:pt idx="289">
                  <c:v>-0.37806596999999997</c:v>
                </c:pt>
                <c:pt idx="290">
                  <c:v>-0.35174492000000002</c:v>
                </c:pt>
                <c:pt idx="291">
                  <c:v>-0.34217364</c:v>
                </c:pt>
                <c:pt idx="292">
                  <c:v>-0.36849470000000001</c:v>
                </c:pt>
                <c:pt idx="293">
                  <c:v>-0.3493521</c:v>
                </c:pt>
                <c:pt idx="294">
                  <c:v>-0.33978079999999999</c:v>
                </c:pt>
                <c:pt idx="295">
                  <c:v>-0.31824540000000001</c:v>
                </c:pt>
                <c:pt idx="296">
                  <c:v>-0.32303106999999998</c:v>
                </c:pt>
                <c:pt idx="297">
                  <c:v>-0.33260234999999999</c:v>
                </c:pt>
                <c:pt idx="298">
                  <c:v>-0.33020951999999998</c:v>
                </c:pt>
                <c:pt idx="299">
                  <c:v>-0.34695930000000003</c:v>
                </c:pt>
                <c:pt idx="300">
                  <c:v>-0.37806596999999997</c:v>
                </c:pt>
                <c:pt idx="301">
                  <c:v>-0.37088752000000003</c:v>
                </c:pt>
                <c:pt idx="302">
                  <c:v>-0.36610186</c:v>
                </c:pt>
                <c:pt idx="303">
                  <c:v>-0.34217364</c:v>
                </c:pt>
                <c:pt idx="304">
                  <c:v>-0.33020951999999998</c:v>
                </c:pt>
                <c:pt idx="305">
                  <c:v>-0.35653057999999999</c:v>
                </c:pt>
                <c:pt idx="306">
                  <c:v>-0.32303106999999998</c:v>
                </c:pt>
                <c:pt idx="307">
                  <c:v>-0.33020951999999998</c:v>
                </c:pt>
                <c:pt idx="308">
                  <c:v>-0.32063824000000002</c:v>
                </c:pt>
                <c:pt idx="309">
                  <c:v>-0.3493521</c:v>
                </c:pt>
                <c:pt idx="310">
                  <c:v>-0.36131623000000002</c:v>
                </c:pt>
                <c:pt idx="311">
                  <c:v>-0.38045879999999999</c:v>
                </c:pt>
                <c:pt idx="312">
                  <c:v>-0.39242290000000002</c:v>
                </c:pt>
                <c:pt idx="313">
                  <c:v>-0.39720856999999998</c:v>
                </c:pt>
                <c:pt idx="314">
                  <c:v>-0.3589234</c:v>
                </c:pt>
                <c:pt idx="315">
                  <c:v>-0.3493521</c:v>
                </c:pt>
                <c:pt idx="316">
                  <c:v>-0.32781670000000002</c:v>
                </c:pt>
                <c:pt idx="317">
                  <c:v>-0.30149564000000001</c:v>
                </c:pt>
                <c:pt idx="318">
                  <c:v>-0.30388847000000002</c:v>
                </c:pt>
                <c:pt idx="319">
                  <c:v>-0.30628129999999998</c:v>
                </c:pt>
                <c:pt idx="320">
                  <c:v>-0.29910283999999998</c:v>
                </c:pt>
                <c:pt idx="321">
                  <c:v>-0.29910283999999998</c:v>
                </c:pt>
                <c:pt idx="322">
                  <c:v>-0.29910283999999998</c:v>
                </c:pt>
                <c:pt idx="323">
                  <c:v>-0.28953152999999998</c:v>
                </c:pt>
                <c:pt idx="324">
                  <c:v>-0.28713873000000001</c:v>
                </c:pt>
                <c:pt idx="325">
                  <c:v>-0.29192435999999999</c:v>
                </c:pt>
                <c:pt idx="326">
                  <c:v>-0.29670999999999997</c:v>
                </c:pt>
                <c:pt idx="327">
                  <c:v>-0.27996024000000003</c:v>
                </c:pt>
                <c:pt idx="328">
                  <c:v>-0.28713873000000001</c:v>
                </c:pt>
                <c:pt idx="329">
                  <c:v>-0.31345974999999998</c:v>
                </c:pt>
                <c:pt idx="330">
                  <c:v>-0.32063824000000002</c:v>
                </c:pt>
                <c:pt idx="331">
                  <c:v>-0.33978079999999999</c:v>
                </c:pt>
                <c:pt idx="332">
                  <c:v>-0.32781670000000002</c:v>
                </c:pt>
                <c:pt idx="333">
                  <c:v>-0.32542387</c:v>
                </c:pt>
                <c:pt idx="334">
                  <c:v>-0.34217364</c:v>
                </c:pt>
                <c:pt idx="335">
                  <c:v>-0.33738797999999998</c:v>
                </c:pt>
                <c:pt idx="336">
                  <c:v>-0.31585257999999999</c:v>
                </c:pt>
                <c:pt idx="337">
                  <c:v>-0.31106696</c:v>
                </c:pt>
                <c:pt idx="338">
                  <c:v>-0.34217364</c:v>
                </c:pt>
                <c:pt idx="339">
                  <c:v>-0.32303106999999998</c:v>
                </c:pt>
                <c:pt idx="340">
                  <c:v>-0.31824540000000001</c:v>
                </c:pt>
                <c:pt idx="341">
                  <c:v>-0.32781670000000002</c:v>
                </c:pt>
                <c:pt idx="342">
                  <c:v>-0.31585257999999999</c:v>
                </c:pt>
                <c:pt idx="343">
                  <c:v>-0.3493521</c:v>
                </c:pt>
                <c:pt idx="344">
                  <c:v>-0.3493521</c:v>
                </c:pt>
                <c:pt idx="345">
                  <c:v>-0.33738797999999998</c:v>
                </c:pt>
                <c:pt idx="346">
                  <c:v>-0.33260234999999999</c:v>
                </c:pt>
                <c:pt idx="347">
                  <c:v>-0.32542387</c:v>
                </c:pt>
                <c:pt idx="348">
                  <c:v>-0.31345974999999998</c:v>
                </c:pt>
                <c:pt idx="349">
                  <c:v>-0.31106696</c:v>
                </c:pt>
                <c:pt idx="350">
                  <c:v>-0.32542387</c:v>
                </c:pt>
                <c:pt idx="351">
                  <c:v>-0.34456646000000002</c:v>
                </c:pt>
                <c:pt idx="352">
                  <c:v>-0.34695930000000003</c:v>
                </c:pt>
                <c:pt idx="353">
                  <c:v>-0.35174492000000002</c:v>
                </c:pt>
                <c:pt idx="354">
                  <c:v>-0.34217364</c:v>
                </c:pt>
                <c:pt idx="355">
                  <c:v>-0.35174492000000002</c:v>
                </c:pt>
                <c:pt idx="356">
                  <c:v>-0.34217364</c:v>
                </c:pt>
                <c:pt idx="357">
                  <c:v>-0.34695930000000003</c:v>
                </c:pt>
                <c:pt idx="358">
                  <c:v>-0.35413774999999997</c:v>
                </c:pt>
                <c:pt idx="359">
                  <c:v>-0.34456646000000002</c:v>
                </c:pt>
                <c:pt idx="360">
                  <c:v>-0.3493521</c:v>
                </c:pt>
                <c:pt idx="361">
                  <c:v>-0.34695930000000003</c:v>
                </c:pt>
                <c:pt idx="362">
                  <c:v>-0.32063824000000002</c:v>
                </c:pt>
                <c:pt idx="363">
                  <c:v>-0.32063824000000002</c:v>
                </c:pt>
                <c:pt idx="364">
                  <c:v>-0.2943172</c:v>
                </c:pt>
                <c:pt idx="365">
                  <c:v>-0.28713873000000001</c:v>
                </c:pt>
                <c:pt idx="366">
                  <c:v>-0.31106696</c:v>
                </c:pt>
                <c:pt idx="367">
                  <c:v>-0.29192435999999999</c:v>
                </c:pt>
                <c:pt idx="368">
                  <c:v>-0.28953152999999998</c:v>
                </c:pt>
                <c:pt idx="369">
                  <c:v>-0.32063824000000002</c:v>
                </c:pt>
                <c:pt idx="370">
                  <c:v>-0.30388847000000002</c:v>
                </c:pt>
                <c:pt idx="371">
                  <c:v>-0.29910283999999998</c:v>
                </c:pt>
                <c:pt idx="372">
                  <c:v>-0.30388847000000002</c:v>
                </c:pt>
                <c:pt idx="373">
                  <c:v>-0.28953152999999998</c:v>
                </c:pt>
                <c:pt idx="374">
                  <c:v>-0.31345974999999998</c:v>
                </c:pt>
                <c:pt idx="375">
                  <c:v>-0.33738797999999998</c:v>
                </c:pt>
                <c:pt idx="376">
                  <c:v>-0.3493521</c:v>
                </c:pt>
                <c:pt idx="377">
                  <c:v>-0.33499518</c:v>
                </c:pt>
                <c:pt idx="378">
                  <c:v>-0.34217364</c:v>
                </c:pt>
                <c:pt idx="379">
                  <c:v>-0.2943172</c:v>
                </c:pt>
                <c:pt idx="380">
                  <c:v>-0.27038896000000001</c:v>
                </c:pt>
                <c:pt idx="381">
                  <c:v>-0.27517461999999998</c:v>
                </c:pt>
                <c:pt idx="382">
                  <c:v>-0.25603202000000003</c:v>
                </c:pt>
                <c:pt idx="383">
                  <c:v>-0.28235306999999998</c:v>
                </c:pt>
                <c:pt idx="384">
                  <c:v>-0.29670999999999997</c:v>
                </c:pt>
                <c:pt idx="385">
                  <c:v>-0.27756742000000001</c:v>
                </c:pt>
                <c:pt idx="386">
                  <c:v>-0.27756742000000001</c:v>
                </c:pt>
                <c:pt idx="387">
                  <c:v>-0.28713873000000001</c:v>
                </c:pt>
                <c:pt idx="388">
                  <c:v>-0.28235306999999998</c:v>
                </c:pt>
                <c:pt idx="389">
                  <c:v>-0.26081768</c:v>
                </c:pt>
                <c:pt idx="390">
                  <c:v>-0.27756742000000001</c:v>
                </c:pt>
                <c:pt idx="391">
                  <c:v>-0.29670999999999997</c:v>
                </c:pt>
                <c:pt idx="392">
                  <c:v>-0.30628129999999998</c:v>
                </c:pt>
                <c:pt idx="393">
                  <c:v>-0.31585257999999999</c:v>
                </c:pt>
                <c:pt idx="394">
                  <c:v>-0.28713873000000001</c:v>
                </c:pt>
                <c:pt idx="395">
                  <c:v>-0.28713873000000001</c:v>
                </c:pt>
                <c:pt idx="396">
                  <c:v>-0.24885355000000001</c:v>
                </c:pt>
                <c:pt idx="397">
                  <c:v>-0.25603202000000003</c:v>
                </c:pt>
                <c:pt idx="398">
                  <c:v>-0.2847459</c:v>
                </c:pt>
                <c:pt idx="399">
                  <c:v>-0.31345974999999998</c:v>
                </c:pt>
                <c:pt idx="400">
                  <c:v>-0.26321050000000001</c:v>
                </c:pt>
                <c:pt idx="401">
                  <c:v>-0.22731815</c:v>
                </c:pt>
                <c:pt idx="402">
                  <c:v>0.96670040000000002</c:v>
                </c:pt>
                <c:pt idx="403">
                  <c:v>-1.8233309</c:v>
                </c:pt>
                <c:pt idx="404">
                  <c:v>-3.9720854999999999</c:v>
                </c:pt>
                <c:pt idx="405">
                  <c:v>-2.103291</c:v>
                </c:pt>
                <c:pt idx="406">
                  <c:v>2.3353948999999998</c:v>
                </c:pt>
                <c:pt idx="407">
                  <c:v>-2.5028925000000002</c:v>
                </c:pt>
                <c:pt idx="408">
                  <c:v>1.2466606</c:v>
                </c:pt>
                <c:pt idx="409">
                  <c:v>-0.86620180000000002</c:v>
                </c:pt>
                <c:pt idx="410">
                  <c:v>-0.60059845000000001</c:v>
                </c:pt>
                <c:pt idx="411">
                  <c:v>0.25842484999999998</c:v>
                </c:pt>
                <c:pt idx="412">
                  <c:v>-2.0003997999999998</c:v>
                </c:pt>
                <c:pt idx="413">
                  <c:v>1.3375878000000001</c:v>
                </c:pt>
                <c:pt idx="414">
                  <c:v>-2.6871396999999999</c:v>
                </c:pt>
                <c:pt idx="415">
                  <c:v>2.1702902000000002</c:v>
                </c:pt>
                <c:pt idx="416">
                  <c:v>-2.8929225999999999</c:v>
                </c:pt>
                <c:pt idx="417">
                  <c:v>2.4406789999999998</c:v>
                </c:pt>
                <c:pt idx="418">
                  <c:v>-2.9671001000000001</c:v>
                </c:pt>
                <c:pt idx="419">
                  <c:v>2.0865414000000002</c:v>
                </c:pt>
                <c:pt idx="420">
                  <c:v>-2.6129622000000001</c:v>
                </c:pt>
                <c:pt idx="421">
                  <c:v>1.4763714999999999</c:v>
                </c:pt>
                <c:pt idx="422">
                  <c:v>-1.5696916999999999</c:v>
                </c:pt>
                <c:pt idx="423">
                  <c:v>0.78484580000000004</c:v>
                </c:pt>
                <c:pt idx="424">
                  <c:v>-5.5034920000000001E-2</c:v>
                </c:pt>
                <c:pt idx="425">
                  <c:v>-0.25603202000000003</c:v>
                </c:pt>
                <c:pt idx="426">
                  <c:v>0.68434729999999999</c:v>
                </c:pt>
                <c:pt idx="427">
                  <c:v>-1.7754744</c:v>
                </c:pt>
                <c:pt idx="428">
                  <c:v>1.4309080000000001</c:v>
                </c:pt>
                <c:pt idx="429">
                  <c:v>-2.4933212</c:v>
                </c:pt>
                <c:pt idx="430">
                  <c:v>2.2971097999999999</c:v>
                </c:pt>
                <c:pt idx="431">
                  <c:v>-2.7302105000000001</c:v>
                </c:pt>
                <c:pt idx="432">
                  <c:v>2.5842485000000002</c:v>
                </c:pt>
                <c:pt idx="433">
                  <c:v>-2.7565317</c:v>
                </c:pt>
                <c:pt idx="434">
                  <c:v>2.2851455000000001</c:v>
                </c:pt>
                <c:pt idx="435">
                  <c:v>-2.3042881</c:v>
                </c:pt>
                <c:pt idx="436">
                  <c:v>1.6677972999999999</c:v>
                </c:pt>
                <c:pt idx="437">
                  <c:v>-1.2131611</c:v>
                </c:pt>
                <c:pt idx="438">
                  <c:v>0.86380900000000005</c:v>
                </c:pt>
                <c:pt idx="439">
                  <c:v>0.19621146</c:v>
                </c:pt>
                <c:pt idx="440">
                  <c:v>-9.5712909999999991E-3</c:v>
                </c:pt>
                <c:pt idx="441">
                  <c:v>1.2873386</c:v>
                </c:pt>
                <c:pt idx="442">
                  <c:v>-1.6031911000000001</c:v>
                </c:pt>
                <c:pt idx="443">
                  <c:v>2.0338992999999999</c:v>
                </c:pt>
                <c:pt idx="444">
                  <c:v>-2.3521447000000002</c:v>
                </c:pt>
                <c:pt idx="445">
                  <c:v>2.6273192999999999</c:v>
                </c:pt>
                <c:pt idx="446">
                  <c:v>-2.5244279999999999</c:v>
                </c:pt>
                <c:pt idx="447">
                  <c:v>2.8354948000000002</c:v>
                </c:pt>
                <c:pt idx="448">
                  <c:v>-2.6225336000000001</c:v>
                </c:pt>
                <c:pt idx="449">
                  <c:v>2.3665015999999999</c:v>
                </c:pt>
                <c:pt idx="450">
                  <c:v>-2.3186452000000002</c:v>
                </c:pt>
                <c:pt idx="451">
                  <c:v>-0.94995059999999998</c:v>
                </c:pt>
                <c:pt idx="452">
                  <c:v>-1.9836499999999999</c:v>
                </c:pt>
                <c:pt idx="453">
                  <c:v>-0.4642076</c:v>
                </c:pt>
                <c:pt idx="454">
                  <c:v>-2.8713869999999999E-2</c:v>
                </c:pt>
                <c:pt idx="455">
                  <c:v>-0.21535404</c:v>
                </c:pt>
                <c:pt idx="456">
                  <c:v>0.20578273999999999</c:v>
                </c:pt>
                <c:pt idx="457">
                  <c:v>1.2969098999999999</c:v>
                </c:pt>
                <c:pt idx="458">
                  <c:v>-1.4452649</c:v>
                </c:pt>
                <c:pt idx="459">
                  <c:v>-3.6825540000000001</c:v>
                </c:pt>
                <c:pt idx="460">
                  <c:v>-3.4169507000000001</c:v>
                </c:pt>
                <c:pt idx="461">
                  <c:v>2.0099710000000002</c:v>
                </c:pt>
                <c:pt idx="462">
                  <c:v>-0.98105730000000002</c:v>
                </c:pt>
                <c:pt idx="463">
                  <c:v>-0.30149564000000001</c:v>
                </c:pt>
                <c:pt idx="464">
                  <c:v>0.80159557000000004</c:v>
                </c:pt>
                <c:pt idx="465">
                  <c:v>-1.6366906999999999</c:v>
                </c:pt>
                <c:pt idx="466">
                  <c:v>2.201397</c:v>
                </c:pt>
                <c:pt idx="467">
                  <c:v>-2.3617159999999999</c:v>
                </c:pt>
                <c:pt idx="468">
                  <c:v>2.8881369000000001</c:v>
                </c:pt>
                <c:pt idx="469">
                  <c:v>-2.4598217</c:v>
                </c:pt>
                <c:pt idx="470">
                  <c:v>3.0747770999999999</c:v>
                </c:pt>
                <c:pt idx="471">
                  <c:v>-2.0673987999999999</c:v>
                </c:pt>
                <c:pt idx="472">
                  <c:v>2.6967110000000001</c:v>
                </c:pt>
                <c:pt idx="473">
                  <c:v>-1.6773686000000001</c:v>
                </c:pt>
                <c:pt idx="474">
                  <c:v>1.4309080000000001</c:v>
                </c:pt>
                <c:pt idx="475">
                  <c:v>-0.76809609999999995</c:v>
                </c:pt>
                <c:pt idx="476">
                  <c:v>-0.18903299000000001</c:v>
                </c:pt>
                <c:pt idx="477">
                  <c:v>0.41874397000000002</c:v>
                </c:pt>
                <c:pt idx="478">
                  <c:v>-1.2442678</c:v>
                </c:pt>
                <c:pt idx="479">
                  <c:v>1.7754744</c:v>
                </c:pt>
                <c:pt idx="480">
                  <c:v>-1.8424734</c:v>
                </c:pt>
                <c:pt idx="481">
                  <c:v>2.6823541999999998</c:v>
                </c:pt>
                <c:pt idx="482">
                  <c:v>-2.5674986999999998</c:v>
                </c:pt>
                <c:pt idx="483">
                  <c:v>2.7397819000000001</c:v>
                </c:pt>
                <c:pt idx="484">
                  <c:v>-2.658426</c:v>
                </c:pt>
                <c:pt idx="485">
                  <c:v>2.495714</c:v>
                </c:pt>
                <c:pt idx="486">
                  <c:v>-1.8568304</c:v>
                </c:pt>
                <c:pt idx="487">
                  <c:v>-2.6943182999999999</c:v>
                </c:pt>
                <c:pt idx="488">
                  <c:v>-8.8534440000000006E-2</c:v>
                </c:pt>
                <c:pt idx="489">
                  <c:v>0.74416786000000001</c:v>
                </c:pt>
                <c:pt idx="490">
                  <c:v>0.95952190000000004</c:v>
                </c:pt>
                <c:pt idx="491">
                  <c:v>0.71306115000000003</c:v>
                </c:pt>
                <c:pt idx="492">
                  <c:v>0.79441713999999997</c:v>
                </c:pt>
                <c:pt idx="493">
                  <c:v>0.85663049999999996</c:v>
                </c:pt>
                <c:pt idx="494">
                  <c:v>0.81834536999999996</c:v>
                </c:pt>
                <c:pt idx="495">
                  <c:v>0.75613195</c:v>
                </c:pt>
                <c:pt idx="496">
                  <c:v>0.72741807000000003</c:v>
                </c:pt>
                <c:pt idx="497">
                  <c:v>0.70348984000000003</c:v>
                </c:pt>
                <c:pt idx="498">
                  <c:v>0.65802620000000001</c:v>
                </c:pt>
                <c:pt idx="499">
                  <c:v>0.62213390000000002</c:v>
                </c:pt>
                <c:pt idx="500">
                  <c:v>0.60299130000000001</c:v>
                </c:pt>
                <c:pt idx="501">
                  <c:v>0.59581286</c:v>
                </c:pt>
                <c:pt idx="502">
                  <c:v>0.56231330000000002</c:v>
                </c:pt>
                <c:pt idx="503">
                  <c:v>0.54556360000000004</c:v>
                </c:pt>
                <c:pt idx="504">
                  <c:v>0.54317075000000004</c:v>
                </c:pt>
                <c:pt idx="505">
                  <c:v>0.5838487</c:v>
                </c:pt>
                <c:pt idx="506">
                  <c:v>0.64606213999999995</c:v>
                </c:pt>
                <c:pt idx="507">
                  <c:v>0.66041905000000001</c:v>
                </c:pt>
                <c:pt idx="508">
                  <c:v>0.68913290000000005</c:v>
                </c:pt>
                <c:pt idx="509">
                  <c:v>0.68913290000000005</c:v>
                </c:pt>
                <c:pt idx="510">
                  <c:v>0.67716880000000002</c:v>
                </c:pt>
                <c:pt idx="511">
                  <c:v>0.65084772999999996</c:v>
                </c:pt>
                <c:pt idx="512">
                  <c:v>0.60538409999999998</c:v>
                </c:pt>
                <c:pt idx="513">
                  <c:v>0.5838487</c:v>
                </c:pt>
                <c:pt idx="514">
                  <c:v>0.53599226</c:v>
                </c:pt>
                <c:pt idx="515">
                  <c:v>0.48574299999999998</c:v>
                </c:pt>
                <c:pt idx="516">
                  <c:v>0.42831524999999998</c:v>
                </c:pt>
                <c:pt idx="517">
                  <c:v>0.35653057999999999</c:v>
                </c:pt>
                <c:pt idx="518">
                  <c:v>0.21774684999999999</c:v>
                </c:pt>
                <c:pt idx="519">
                  <c:v>2.1535404000000001E-2</c:v>
                </c:pt>
                <c:pt idx="520">
                  <c:v>-0.20099710000000001</c:v>
                </c:pt>
                <c:pt idx="521">
                  <c:v>-0.23928226999999999</c:v>
                </c:pt>
                <c:pt idx="522">
                  <c:v>-0.12921241999999999</c:v>
                </c:pt>
                <c:pt idx="523">
                  <c:v>0.1794617</c:v>
                </c:pt>
                <c:pt idx="524">
                  <c:v>0.62213390000000002</c:v>
                </c:pt>
                <c:pt idx="525">
                  <c:v>1.0648061</c:v>
                </c:pt>
                <c:pt idx="526">
                  <c:v>1.4500504999999999</c:v>
                </c:pt>
                <c:pt idx="527">
                  <c:v>1.6749759</c:v>
                </c:pt>
                <c:pt idx="528">
                  <c:v>1.6414763999999999</c:v>
                </c:pt>
                <c:pt idx="529">
                  <c:v>1.4644074</c:v>
                </c:pt>
                <c:pt idx="530">
                  <c:v>1.1796614999999999</c:v>
                </c:pt>
                <c:pt idx="531">
                  <c:v>1.0121640000000001</c:v>
                </c:pt>
                <c:pt idx="532">
                  <c:v>1.0504491</c:v>
                </c:pt>
                <c:pt idx="533">
                  <c:v>1.2921243</c:v>
                </c:pt>
                <c:pt idx="534">
                  <c:v>1.3734801999999999</c:v>
                </c:pt>
                <c:pt idx="535">
                  <c:v>1.2562319</c:v>
                </c:pt>
                <c:pt idx="536">
                  <c:v>1.1653047000000001</c:v>
                </c:pt>
                <c:pt idx="537">
                  <c:v>0.98584293999999995</c:v>
                </c:pt>
                <c:pt idx="538">
                  <c:v>0.71545400000000003</c:v>
                </c:pt>
                <c:pt idx="539">
                  <c:v>0.40917268000000001</c:v>
                </c:pt>
                <c:pt idx="540">
                  <c:v>0.22731815</c:v>
                </c:pt>
                <c:pt idx="541">
                  <c:v>0.34456646000000002</c:v>
                </c:pt>
                <c:pt idx="542">
                  <c:v>0.61256259999999996</c:v>
                </c:pt>
                <c:pt idx="543">
                  <c:v>0.89013003999999996</c:v>
                </c:pt>
                <c:pt idx="544">
                  <c:v>1.1246266</c:v>
                </c:pt>
                <c:pt idx="545">
                  <c:v>1.3663018</c:v>
                </c:pt>
                <c:pt idx="546">
                  <c:v>1.5864414</c:v>
                </c:pt>
                <c:pt idx="547">
                  <c:v>1.6845471999999999</c:v>
                </c:pt>
                <c:pt idx="548">
                  <c:v>1.7252251000000001</c:v>
                </c:pt>
                <c:pt idx="549">
                  <c:v>1.6486548000000001</c:v>
                </c:pt>
                <c:pt idx="550">
                  <c:v>1.5314064999999999</c:v>
                </c:pt>
                <c:pt idx="551">
                  <c:v>1.3423735000000001</c:v>
                </c:pt>
                <c:pt idx="552">
                  <c:v>1.1533405000000001</c:v>
                </c:pt>
                <c:pt idx="553">
                  <c:v>0.95952190000000004</c:v>
                </c:pt>
                <c:pt idx="554">
                  <c:v>0.65324055999999997</c:v>
                </c:pt>
                <c:pt idx="555">
                  <c:v>0.37567315000000001</c:v>
                </c:pt>
                <c:pt idx="556">
                  <c:v>0.14596218</c:v>
                </c:pt>
                <c:pt idx="557">
                  <c:v>2.1535404000000001E-2</c:v>
                </c:pt>
                <c:pt idx="558">
                  <c:v>-2.6321049999999999E-2</c:v>
                </c:pt>
                <c:pt idx="559">
                  <c:v>-4.7856454E-2</c:v>
                </c:pt>
                <c:pt idx="560">
                  <c:v>-6.6999030000000001E-2</c:v>
                </c:pt>
                <c:pt idx="561">
                  <c:v>-0.13639090000000001</c:v>
                </c:pt>
                <c:pt idx="562">
                  <c:v>-0.17228323000000001</c:v>
                </c:pt>
                <c:pt idx="563">
                  <c:v>-0.11246266000000001</c:v>
                </c:pt>
                <c:pt idx="564">
                  <c:v>-0.1268196</c:v>
                </c:pt>
                <c:pt idx="565">
                  <c:v>-0.19381862999999999</c:v>
                </c:pt>
                <c:pt idx="566">
                  <c:v>-0.2943172</c:v>
                </c:pt>
                <c:pt idx="567">
                  <c:v>-0.31106696</c:v>
                </c:pt>
                <c:pt idx="568">
                  <c:v>-0.32781670000000002</c:v>
                </c:pt>
                <c:pt idx="569">
                  <c:v>-0.35174492000000002</c:v>
                </c:pt>
                <c:pt idx="570">
                  <c:v>-0.34695930000000003</c:v>
                </c:pt>
                <c:pt idx="571">
                  <c:v>-0.25842484999999998</c:v>
                </c:pt>
                <c:pt idx="572">
                  <c:v>-7.4177499999999993E-2</c:v>
                </c:pt>
                <c:pt idx="573">
                  <c:v>0.20817557</c:v>
                </c:pt>
                <c:pt idx="574">
                  <c:v>0.28953152999999998</c:v>
                </c:pt>
                <c:pt idx="575">
                  <c:v>0.25842484999999998</c:v>
                </c:pt>
                <c:pt idx="576">
                  <c:v>0.18185451999999999</c:v>
                </c:pt>
                <c:pt idx="577">
                  <c:v>0.16749759</c:v>
                </c:pt>
                <c:pt idx="578">
                  <c:v>0.15553348</c:v>
                </c:pt>
                <c:pt idx="579">
                  <c:v>0.35653057999999999</c:v>
                </c:pt>
                <c:pt idx="580">
                  <c:v>0.61495540000000004</c:v>
                </c:pt>
                <c:pt idx="581">
                  <c:v>0.75613195</c:v>
                </c:pt>
                <c:pt idx="582">
                  <c:v>0.85184484999999999</c:v>
                </c:pt>
                <c:pt idx="583">
                  <c:v>0.94516489999999997</c:v>
                </c:pt>
                <c:pt idx="584">
                  <c:v>1.0121640000000001</c:v>
                </c:pt>
                <c:pt idx="585">
                  <c:v>1.0815558000000001</c:v>
                </c:pt>
                <c:pt idx="586">
                  <c:v>1.0313064999999999</c:v>
                </c:pt>
                <c:pt idx="587">
                  <c:v>1.0911272000000001</c:v>
                </c:pt>
                <c:pt idx="588">
                  <c:v>1.3663018</c:v>
                </c:pt>
                <c:pt idx="589">
                  <c:v>1.6893328000000001</c:v>
                </c:pt>
                <c:pt idx="590">
                  <c:v>1.8185452</c:v>
                </c:pt>
                <c:pt idx="591">
                  <c:v>1.9046867999999999</c:v>
                </c:pt>
                <c:pt idx="592">
                  <c:v>1.9980069</c:v>
                </c:pt>
                <c:pt idx="593">
                  <c:v>2.1176480999999998</c:v>
                </c:pt>
                <c:pt idx="594">
                  <c:v>2.1655044999999999</c:v>
                </c:pt>
                <c:pt idx="595">
                  <c:v>1.9621146</c:v>
                </c:pt>
                <c:pt idx="596">
                  <c:v>1.4668003000000001</c:v>
                </c:pt>
                <c:pt idx="597">
                  <c:v>0.81834536999999996</c:v>
                </c:pt>
                <c:pt idx="598">
                  <c:v>0.44745782000000001</c:v>
                </c:pt>
                <c:pt idx="599">
                  <c:v>0.49292146999999997</c:v>
                </c:pt>
                <c:pt idx="600">
                  <c:v>0.84466640000000004</c:v>
                </c:pt>
                <c:pt idx="601">
                  <c:v>1.2562319</c:v>
                </c:pt>
                <c:pt idx="602">
                  <c:v>1.4691931</c:v>
                </c:pt>
                <c:pt idx="603">
                  <c:v>1.4428719999999999</c:v>
                </c:pt>
                <c:pt idx="604">
                  <c:v>1.3663018</c:v>
                </c:pt>
                <c:pt idx="605">
                  <c:v>1.3351951</c:v>
                </c:pt>
                <c:pt idx="606">
                  <c:v>1.3830515000000001</c:v>
                </c:pt>
                <c:pt idx="607">
                  <c:v>1.3782658999999999</c:v>
                </c:pt>
                <c:pt idx="608">
                  <c:v>1.5194422999999999</c:v>
                </c:pt>
                <c:pt idx="609">
                  <c:v>1.7371893</c:v>
                </c:pt>
                <c:pt idx="610">
                  <c:v>1.8879371</c:v>
                </c:pt>
                <c:pt idx="611">
                  <c:v>2.1200410000000001</c:v>
                </c:pt>
                <c:pt idx="612">
                  <c:v>2.3353948999999998</c:v>
                </c:pt>
                <c:pt idx="613">
                  <c:v>2.4861426</c:v>
                </c:pt>
                <c:pt idx="614">
                  <c:v>2.5507488</c:v>
                </c:pt>
                <c:pt idx="615">
                  <c:v>2.4933212</c:v>
                </c:pt>
                <c:pt idx="616">
                  <c:v>2.2995025999999998</c:v>
                </c:pt>
                <c:pt idx="617">
                  <c:v>2.1008982999999999</c:v>
                </c:pt>
                <c:pt idx="618">
                  <c:v>1.9334008</c:v>
                </c:pt>
                <c:pt idx="619">
                  <c:v>1.8640087999999999</c:v>
                </c:pt>
                <c:pt idx="620">
                  <c:v>1.8664016999999999</c:v>
                </c:pt>
                <c:pt idx="621">
                  <c:v>1.8783658000000001</c:v>
                </c:pt>
                <c:pt idx="622">
                  <c:v>1.7395821</c:v>
                </c:pt>
                <c:pt idx="623">
                  <c:v>1.4404793</c:v>
                </c:pt>
                <c:pt idx="624">
                  <c:v>1.0863415000000001</c:v>
                </c:pt>
                <c:pt idx="625">
                  <c:v>0.73459655000000001</c:v>
                </c:pt>
                <c:pt idx="626">
                  <c:v>0.41156547999999998</c:v>
                </c:pt>
                <c:pt idx="627">
                  <c:v>0.16031912000000001</c:v>
                </c:pt>
                <c:pt idx="628">
                  <c:v>0.11964113</c:v>
                </c:pt>
                <c:pt idx="629">
                  <c:v>0.35413774999999997</c:v>
                </c:pt>
                <c:pt idx="630">
                  <c:v>0.87098739999999997</c:v>
                </c:pt>
                <c:pt idx="631">
                  <c:v>1.2729816</c:v>
                </c:pt>
                <c:pt idx="632">
                  <c:v>1.4285151</c:v>
                </c:pt>
                <c:pt idx="633">
                  <c:v>1.4045869</c:v>
                </c:pt>
                <c:pt idx="634">
                  <c:v>1.0767701999999999</c:v>
                </c:pt>
                <c:pt idx="635">
                  <c:v>0.60538409999999998</c:v>
                </c:pt>
                <c:pt idx="636">
                  <c:v>0.2416751</c:v>
                </c:pt>
                <c:pt idx="637">
                  <c:v>4.7856453000000004E-3</c:v>
                </c:pt>
                <c:pt idx="638">
                  <c:v>-2.8713869999999999E-2</c:v>
                </c:pt>
                <c:pt idx="639">
                  <c:v>0.11006984</c:v>
                </c:pt>
                <c:pt idx="640">
                  <c:v>0.34217364</c:v>
                </c:pt>
                <c:pt idx="641">
                  <c:v>0.62213390000000002</c:v>
                </c:pt>
                <c:pt idx="642">
                  <c:v>0.83270230000000001</c:v>
                </c:pt>
                <c:pt idx="643">
                  <c:v>1.0025926999999999</c:v>
                </c:pt>
                <c:pt idx="644">
                  <c:v>1.1294123</c:v>
                </c:pt>
                <c:pt idx="645">
                  <c:v>1.1820543999999999</c:v>
                </c:pt>
                <c:pt idx="646">
                  <c:v>1.1270195000000001</c:v>
                </c:pt>
                <c:pt idx="647">
                  <c:v>0.97148599999999996</c:v>
                </c:pt>
                <c:pt idx="648">
                  <c:v>0.76570326</c:v>
                </c:pt>
                <c:pt idx="649">
                  <c:v>0.58145590000000003</c:v>
                </c:pt>
                <c:pt idx="650">
                  <c:v>0.45942192999999998</c:v>
                </c:pt>
                <c:pt idx="651">
                  <c:v>0.3493521</c:v>
                </c:pt>
                <c:pt idx="652">
                  <c:v>0.18903299000000001</c:v>
                </c:pt>
                <c:pt idx="653">
                  <c:v>5.0249275000000003E-2</c:v>
                </c:pt>
                <c:pt idx="654">
                  <c:v>-0.31824540000000001</c:v>
                </c:pt>
                <c:pt idx="655">
                  <c:v>-0.4139583</c:v>
                </c:pt>
                <c:pt idx="656">
                  <c:v>-0.45463629999999999</c:v>
                </c:pt>
                <c:pt idx="657">
                  <c:v>-0.69391860000000005</c:v>
                </c:pt>
                <c:pt idx="658">
                  <c:v>-0.82552380000000003</c:v>
                </c:pt>
                <c:pt idx="659">
                  <c:v>-0.70827549999999995</c:v>
                </c:pt>
                <c:pt idx="660">
                  <c:v>-0.5288138</c:v>
                </c:pt>
                <c:pt idx="661">
                  <c:v>-0.31585257999999999</c:v>
                </c:pt>
                <c:pt idx="662">
                  <c:v>-0.14596218</c:v>
                </c:pt>
                <c:pt idx="663">
                  <c:v>-4.0677983000000001E-2</c:v>
                </c:pt>
                <c:pt idx="664">
                  <c:v>5.5034920000000001E-2</c:v>
                </c:pt>
                <c:pt idx="665">
                  <c:v>0.11246266000000001</c:v>
                </c:pt>
                <c:pt idx="666">
                  <c:v>8.135597E-2</c:v>
                </c:pt>
                <c:pt idx="667">
                  <c:v>4.7856454E-2</c:v>
                </c:pt>
                <c:pt idx="668">
                  <c:v>3.3499516999999999E-2</c:v>
                </c:pt>
                <c:pt idx="669">
                  <c:v>4.7856454E-2</c:v>
                </c:pt>
                <c:pt idx="670">
                  <c:v>0.10528419999999999</c:v>
                </c:pt>
                <c:pt idx="671">
                  <c:v>0.19381862999999999</c:v>
                </c:pt>
                <c:pt idx="672">
                  <c:v>0.27996024000000003</c:v>
                </c:pt>
                <c:pt idx="673">
                  <c:v>0.27038896000000001</c:v>
                </c:pt>
                <c:pt idx="674">
                  <c:v>0.23449661999999999</c:v>
                </c:pt>
                <c:pt idx="675">
                  <c:v>0.19142582</c:v>
                </c:pt>
                <c:pt idx="676">
                  <c:v>0.3589234</c:v>
                </c:pt>
                <c:pt idx="677">
                  <c:v>0.71545400000000003</c:v>
                </c:pt>
                <c:pt idx="678">
                  <c:v>0.96430755000000001</c:v>
                </c:pt>
                <c:pt idx="679">
                  <c:v>1.1222338999999999</c:v>
                </c:pt>
                <c:pt idx="680">
                  <c:v>1.0624131999999999</c:v>
                </c:pt>
                <c:pt idx="681">
                  <c:v>0.86859465000000002</c:v>
                </c:pt>
                <c:pt idx="682">
                  <c:v>0.63649080000000002</c:v>
                </c:pt>
                <c:pt idx="683">
                  <c:v>0.43549369999999998</c:v>
                </c:pt>
                <c:pt idx="684">
                  <c:v>0.26081768</c:v>
                </c:pt>
                <c:pt idx="685">
                  <c:v>0.14835499999999999</c:v>
                </c:pt>
                <c:pt idx="686">
                  <c:v>0.14117653999999999</c:v>
                </c:pt>
                <c:pt idx="687">
                  <c:v>0.29192435999999999</c:v>
                </c:pt>
                <c:pt idx="688">
                  <c:v>0.51924250000000005</c:v>
                </c:pt>
                <c:pt idx="689">
                  <c:v>0.68195444000000005</c:v>
                </c:pt>
                <c:pt idx="690">
                  <c:v>0.75613195</c:v>
                </c:pt>
                <c:pt idx="691">
                  <c:v>0.82313097000000002</c:v>
                </c:pt>
                <c:pt idx="692">
                  <c:v>0.97387880000000004</c:v>
                </c:pt>
                <c:pt idx="693">
                  <c:v>1.1198410000000001</c:v>
                </c:pt>
                <c:pt idx="694">
                  <c:v>1.1796614999999999</c:v>
                </c:pt>
                <c:pt idx="695">
                  <c:v>1.1198410000000001</c:v>
                </c:pt>
                <c:pt idx="696">
                  <c:v>1.0145568</c:v>
                </c:pt>
                <c:pt idx="697">
                  <c:v>1.0600204</c:v>
                </c:pt>
                <c:pt idx="698">
                  <c:v>1.2538389999999999</c:v>
                </c:pt>
                <c:pt idx="699">
                  <c:v>1.5290136000000001</c:v>
                </c:pt>
                <c:pt idx="700">
                  <c:v>1.6797614999999999</c:v>
                </c:pt>
                <c:pt idx="701">
                  <c:v>1.7587246999999999</c:v>
                </c:pt>
                <c:pt idx="702">
                  <c:v>1.8448663000000001</c:v>
                </c:pt>
                <c:pt idx="703">
                  <c:v>1.9501504999999999</c:v>
                </c:pt>
                <c:pt idx="704">
                  <c:v>1.995614</c:v>
                </c:pt>
                <c:pt idx="705">
                  <c:v>1.9501504999999999</c:v>
                </c:pt>
                <c:pt idx="706">
                  <c:v>1.7276180000000001</c:v>
                </c:pt>
                <c:pt idx="707">
                  <c:v>1.4261223000000001</c:v>
                </c:pt>
                <c:pt idx="708">
                  <c:v>1.1533405000000001</c:v>
                </c:pt>
                <c:pt idx="709">
                  <c:v>0.97148599999999996</c:v>
                </c:pt>
                <c:pt idx="710">
                  <c:v>0.89252290000000001</c:v>
                </c:pt>
                <c:pt idx="711">
                  <c:v>0.97627160000000002</c:v>
                </c:pt>
                <c:pt idx="712">
                  <c:v>1.1198410000000001</c:v>
                </c:pt>
                <c:pt idx="713">
                  <c:v>1.3447663999999999</c:v>
                </c:pt>
                <c:pt idx="714">
                  <c:v>1.6295122</c:v>
                </c:pt>
                <c:pt idx="715">
                  <c:v>1.7970098000000001</c:v>
                </c:pt>
                <c:pt idx="716">
                  <c:v>1.7587246999999999</c:v>
                </c:pt>
                <c:pt idx="717">
                  <c:v>1.6031911000000001</c:v>
                </c:pt>
                <c:pt idx="718">
                  <c:v>1.4356936</c:v>
                </c:pt>
                <c:pt idx="719">
                  <c:v>1.3112668000000001</c:v>
                </c:pt>
                <c:pt idx="720">
                  <c:v>1.1868399999999999</c:v>
                </c:pt>
                <c:pt idx="721">
                  <c:v>-4.7856454E-2</c:v>
                </c:pt>
                <c:pt idx="722">
                  <c:v>1.2251251999999999</c:v>
                </c:pt>
                <c:pt idx="723">
                  <c:v>1.2658031999999999</c:v>
                </c:pt>
                <c:pt idx="724">
                  <c:v>1.3495519</c:v>
                </c:pt>
                <c:pt idx="725">
                  <c:v>1.3854443000000001</c:v>
                </c:pt>
                <c:pt idx="726">
                  <c:v>1.2849457</c:v>
                </c:pt>
                <c:pt idx="727">
                  <c:v>1.1126625999999999</c:v>
                </c:pt>
                <c:pt idx="728">
                  <c:v>0.9284152</c:v>
                </c:pt>
                <c:pt idx="729">
                  <c:v>0.78723865999999998</c:v>
                </c:pt>
                <c:pt idx="730">
                  <c:v>0.7585248</c:v>
                </c:pt>
                <c:pt idx="731">
                  <c:v>0.85423769999999999</c:v>
                </c:pt>
                <c:pt idx="732">
                  <c:v>1.0695918</c:v>
                </c:pt>
                <c:pt idx="733">
                  <c:v>1.3040883999999999</c:v>
                </c:pt>
                <c:pt idx="734">
                  <c:v>1.4572290000000001</c:v>
                </c:pt>
                <c:pt idx="735">
                  <c:v>1.4500504999999999</c:v>
                </c:pt>
                <c:pt idx="736">
                  <c:v>1.2610176</c:v>
                </c:pt>
                <c:pt idx="737">
                  <c:v>0.95712905999999998</c:v>
                </c:pt>
                <c:pt idx="738">
                  <c:v>0.77048890000000003</c:v>
                </c:pt>
                <c:pt idx="739">
                  <c:v>0.93798649999999995</c:v>
                </c:pt>
                <c:pt idx="740">
                  <c:v>1.2801601</c:v>
                </c:pt>
                <c:pt idx="741">
                  <c:v>1.6103696999999999</c:v>
                </c:pt>
                <c:pt idx="742">
                  <c:v>1.8687944000000001</c:v>
                </c:pt>
                <c:pt idx="743">
                  <c:v>2.0434706</c:v>
                </c:pt>
                <c:pt idx="744">
                  <c:v>2.1559330999999999</c:v>
                </c:pt>
                <c:pt idx="745">
                  <c:v>2.1559330999999999</c:v>
                </c:pt>
                <c:pt idx="746">
                  <c:v>2.2229323000000001</c:v>
                </c:pt>
                <c:pt idx="747">
                  <c:v>2.3976082999999999</c:v>
                </c:pt>
                <c:pt idx="748">
                  <c:v>2.5651060000000001</c:v>
                </c:pt>
                <c:pt idx="749">
                  <c:v>2.6273192999999999</c:v>
                </c:pt>
                <c:pt idx="750">
                  <c:v>2.5962125999999999</c:v>
                </c:pt>
                <c:pt idx="751">
                  <c:v>2.4717858000000001</c:v>
                </c:pt>
                <c:pt idx="752">
                  <c:v>2.3066810000000002</c:v>
                </c:pt>
                <c:pt idx="753">
                  <c:v>2.1391835000000001</c:v>
                </c:pt>
                <c:pt idx="754">
                  <c:v>2.0458634</c:v>
                </c:pt>
                <c:pt idx="755">
                  <c:v>2.1104696000000001</c:v>
                </c:pt>
                <c:pt idx="756">
                  <c:v>2.1750758000000001</c:v>
                </c:pt>
                <c:pt idx="757">
                  <c:v>2.0027925999999998</c:v>
                </c:pt>
                <c:pt idx="758">
                  <c:v>1.8065811000000001</c:v>
                </c:pt>
                <c:pt idx="759">
                  <c:v>1.7180466999999999</c:v>
                </c:pt>
                <c:pt idx="760">
                  <c:v>1.6223338</c:v>
                </c:pt>
                <c:pt idx="761">
                  <c:v>1.3830515000000001</c:v>
                </c:pt>
                <c:pt idx="762">
                  <c:v>0.93080799999999997</c:v>
                </c:pt>
                <c:pt idx="763">
                  <c:v>0.39481574000000003</c:v>
                </c:pt>
                <c:pt idx="764">
                  <c:v>9.8105730000000002E-2</c:v>
                </c:pt>
                <c:pt idx="765">
                  <c:v>-6.6999030000000001E-2</c:v>
                </c:pt>
                <c:pt idx="766">
                  <c:v>-9.0927259999999996E-2</c:v>
                </c:pt>
                <c:pt idx="767">
                  <c:v>-6.6999030000000001E-2</c:v>
                </c:pt>
                <c:pt idx="768">
                  <c:v>-8.8534440000000006E-2</c:v>
                </c:pt>
                <c:pt idx="769">
                  <c:v>-0.1794617</c:v>
                </c:pt>
                <c:pt idx="770">
                  <c:v>-0.26799613</c:v>
                </c:pt>
                <c:pt idx="771">
                  <c:v>-0.37088752000000003</c:v>
                </c:pt>
                <c:pt idx="772">
                  <c:v>-0.47138607999999999</c:v>
                </c:pt>
                <c:pt idx="773">
                  <c:v>-0.50727840000000002</c:v>
                </c:pt>
                <c:pt idx="774">
                  <c:v>-0.48095736</c:v>
                </c:pt>
                <c:pt idx="775">
                  <c:v>-0.39242290000000002</c:v>
                </c:pt>
                <c:pt idx="776">
                  <c:v>-0.29192435999999999</c:v>
                </c:pt>
                <c:pt idx="777">
                  <c:v>-0.14596218</c:v>
                </c:pt>
                <c:pt idx="778">
                  <c:v>6.9391854000000003E-2</c:v>
                </c:pt>
                <c:pt idx="779">
                  <c:v>0.30867412999999999</c:v>
                </c:pt>
                <c:pt idx="780">
                  <c:v>0.52642100000000003</c:v>
                </c:pt>
                <c:pt idx="781">
                  <c:v>0.70348984000000003</c:v>
                </c:pt>
                <c:pt idx="782">
                  <c:v>0.79920274000000002</c:v>
                </c:pt>
                <c:pt idx="783">
                  <c:v>0.79680989999999996</c:v>
                </c:pt>
                <c:pt idx="784">
                  <c:v>0.74656069999999997</c:v>
                </c:pt>
                <c:pt idx="785">
                  <c:v>0.68913290000000005</c:v>
                </c:pt>
                <c:pt idx="786">
                  <c:v>0.71306115000000003</c:v>
                </c:pt>
                <c:pt idx="787">
                  <c:v>0.86859465000000002</c:v>
                </c:pt>
                <c:pt idx="788">
                  <c:v>0.96430755000000001</c:v>
                </c:pt>
                <c:pt idx="789">
                  <c:v>0.94037930000000003</c:v>
                </c:pt>
                <c:pt idx="790">
                  <c:v>0.84227359999999996</c:v>
                </c:pt>
                <c:pt idx="791">
                  <c:v>0.87338024000000003</c:v>
                </c:pt>
                <c:pt idx="792">
                  <c:v>1.0145568</c:v>
                </c:pt>
                <c:pt idx="793">
                  <c:v>1.134198</c:v>
                </c:pt>
                <c:pt idx="794">
                  <c:v>1.1461619999999999</c:v>
                </c:pt>
                <c:pt idx="795">
                  <c:v>1.0624131999999999</c:v>
                </c:pt>
                <c:pt idx="796">
                  <c:v>0.92362949999999999</c:v>
                </c:pt>
                <c:pt idx="797">
                  <c:v>0.62931234000000003</c:v>
                </c:pt>
                <c:pt idx="798">
                  <c:v>0.22971096999999999</c:v>
                </c:pt>
                <c:pt idx="799">
                  <c:v>-7.6570324999999995E-2</c:v>
                </c:pt>
                <c:pt idx="800">
                  <c:v>-0.13878371</c:v>
                </c:pt>
                <c:pt idx="801">
                  <c:v>-4.0677983000000001E-2</c:v>
                </c:pt>
                <c:pt idx="802">
                  <c:v>0.13878371</c:v>
                </c:pt>
                <c:pt idx="803">
                  <c:v>0.39003009999999999</c:v>
                </c:pt>
                <c:pt idx="804">
                  <c:v>0.64606213999999995</c:v>
                </c:pt>
                <c:pt idx="805">
                  <c:v>0.91884387000000001</c:v>
                </c:pt>
                <c:pt idx="806">
                  <c:v>1.3639089</c:v>
                </c:pt>
                <c:pt idx="807">
                  <c:v>1.7491534</c:v>
                </c:pt>
                <c:pt idx="808">
                  <c:v>1.9190438000000001</c:v>
                </c:pt>
                <c:pt idx="809">
                  <c:v>2.0267208000000001</c:v>
                </c:pt>
                <c:pt idx="810">
                  <c:v>2.0075780999999999</c:v>
                </c:pt>
                <c:pt idx="811">
                  <c:v>2.0075780999999999</c:v>
                </c:pt>
                <c:pt idx="812">
                  <c:v>2.0171494000000001</c:v>
                </c:pt>
                <c:pt idx="813">
                  <c:v>1.9357934999999999</c:v>
                </c:pt>
                <c:pt idx="814">
                  <c:v>1.7276180000000001</c:v>
                </c:pt>
                <c:pt idx="815">
                  <c:v>1.4835501</c:v>
                </c:pt>
                <c:pt idx="816">
                  <c:v>1.2777673000000001</c:v>
                </c:pt>
                <c:pt idx="817">
                  <c:v>1.0839486</c:v>
                </c:pt>
                <c:pt idx="818">
                  <c:v>1.0384850000000001</c:v>
                </c:pt>
                <c:pt idx="819">
                  <c:v>1.0241281</c:v>
                </c:pt>
                <c:pt idx="820">
                  <c:v>0.93559365999999999</c:v>
                </c:pt>
                <c:pt idx="821">
                  <c:v>0.75613195</c:v>
                </c:pt>
                <c:pt idx="822">
                  <c:v>0.62452673999999997</c:v>
                </c:pt>
                <c:pt idx="823">
                  <c:v>0.48813580000000001</c:v>
                </c:pt>
                <c:pt idx="824">
                  <c:v>0.31345974999999998</c:v>
                </c:pt>
                <c:pt idx="825">
                  <c:v>0.12921241999999999</c:v>
                </c:pt>
                <c:pt idx="826">
                  <c:v>-1.1964113E-2</c:v>
                </c:pt>
                <c:pt idx="827">
                  <c:v>-0.13639090000000001</c:v>
                </c:pt>
                <c:pt idx="828">
                  <c:v>-0.1268196</c:v>
                </c:pt>
                <c:pt idx="829">
                  <c:v>5.5034920000000001E-2</c:v>
                </c:pt>
                <c:pt idx="830">
                  <c:v>0.36131623000000002</c:v>
                </c:pt>
                <c:pt idx="831">
                  <c:v>0.49770710000000001</c:v>
                </c:pt>
                <c:pt idx="832">
                  <c:v>0.54077790000000003</c:v>
                </c:pt>
                <c:pt idx="833">
                  <c:v>0.54077790000000003</c:v>
                </c:pt>
                <c:pt idx="834">
                  <c:v>0.48574299999999998</c:v>
                </c:pt>
                <c:pt idx="835">
                  <c:v>0.44745782000000001</c:v>
                </c:pt>
                <c:pt idx="836">
                  <c:v>0.59820569999999995</c:v>
                </c:pt>
                <c:pt idx="837">
                  <c:v>0.89970130000000004</c:v>
                </c:pt>
                <c:pt idx="838">
                  <c:v>1.1605190000000001</c:v>
                </c:pt>
                <c:pt idx="839">
                  <c:v>1.2299108999999999</c:v>
                </c:pt>
                <c:pt idx="840">
                  <c:v>1.0743773999999999</c:v>
                </c:pt>
                <c:pt idx="841">
                  <c:v>0.83030945</c:v>
                </c:pt>
                <c:pt idx="842">
                  <c:v>0.62452673999999997</c:v>
                </c:pt>
                <c:pt idx="843">
                  <c:v>0.51924250000000005</c:v>
                </c:pt>
                <c:pt idx="844">
                  <c:v>0.50249270000000001</c:v>
                </c:pt>
                <c:pt idx="845">
                  <c:v>0.51684969999999997</c:v>
                </c:pt>
                <c:pt idx="846">
                  <c:v>0.48335020000000001</c:v>
                </c:pt>
                <c:pt idx="847">
                  <c:v>0.3589234</c:v>
                </c:pt>
                <c:pt idx="848">
                  <c:v>0.20578273999999999</c:v>
                </c:pt>
                <c:pt idx="849">
                  <c:v>0.1268196</c:v>
                </c:pt>
                <c:pt idx="850">
                  <c:v>0.10528419999999999</c:v>
                </c:pt>
                <c:pt idx="851">
                  <c:v>0.10767702</c:v>
                </c:pt>
                <c:pt idx="852">
                  <c:v>6.4606209999999997E-2</c:v>
                </c:pt>
                <c:pt idx="853">
                  <c:v>-4.7856453000000004E-3</c:v>
                </c:pt>
                <c:pt idx="854">
                  <c:v>-4.5463629999999998E-2</c:v>
                </c:pt>
                <c:pt idx="855">
                  <c:v>-6.9391854000000003E-2</c:v>
                </c:pt>
                <c:pt idx="856">
                  <c:v>-0.10767702</c:v>
                </c:pt>
                <c:pt idx="857">
                  <c:v>-0.1268196</c:v>
                </c:pt>
                <c:pt idx="858">
                  <c:v>-0.19860428999999999</c:v>
                </c:pt>
                <c:pt idx="859">
                  <c:v>-0.2943172</c:v>
                </c:pt>
                <c:pt idx="860">
                  <c:v>-0.34695930000000003</c:v>
                </c:pt>
                <c:pt idx="861">
                  <c:v>-0.40199420000000002</c:v>
                </c:pt>
                <c:pt idx="862">
                  <c:v>-0.43549369999999998</c:v>
                </c:pt>
                <c:pt idx="863">
                  <c:v>-0.43788653999999999</c:v>
                </c:pt>
                <c:pt idx="864">
                  <c:v>-0.45463629999999999</c:v>
                </c:pt>
                <c:pt idx="865">
                  <c:v>-0.54795640000000001</c:v>
                </c:pt>
                <c:pt idx="866">
                  <c:v>-0.65563340000000003</c:v>
                </c:pt>
                <c:pt idx="867">
                  <c:v>-0.67238319999999996</c:v>
                </c:pt>
                <c:pt idx="868">
                  <c:v>-0.55992050000000004</c:v>
                </c:pt>
                <c:pt idx="869">
                  <c:v>-0.36849470000000001</c:v>
                </c:pt>
                <c:pt idx="870">
                  <c:v>-2.1535404000000001E-2</c:v>
                </c:pt>
                <c:pt idx="871">
                  <c:v>0.33978079999999999</c:v>
                </c:pt>
                <c:pt idx="872">
                  <c:v>0.57906305999999996</c:v>
                </c:pt>
                <c:pt idx="873">
                  <c:v>0.77527449999999998</c:v>
                </c:pt>
                <c:pt idx="874">
                  <c:v>0.96191470000000001</c:v>
                </c:pt>
                <c:pt idx="875">
                  <c:v>0.997807</c:v>
                </c:pt>
                <c:pt idx="876">
                  <c:v>0.90687980000000001</c:v>
                </c:pt>
                <c:pt idx="877">
                  <c:v>0.74895345999999996</c:v>
                </c:pt>
                <c:pt idx="878">
                  <c:v>0.59581286</c:v>
                </c:pt>
                <c:pt idx="879">
                  <c:v>0.43310090000000001</c:v>
                </c:pt>
                <c:pt idx="880">
                  <c:v>0.2416751</c:v>
                </c:pt>
                <c:pt idx="881">
                  <c:v>7.8963145999999998E-2</c:v>
                </c:pt>
                <c:pt idx="882">
                  <c:v>5.2642099999999997E-2</c:v>
                </c:pt>
                <c:pt idx="883">
                  <c:v>0.14596218</c:v>
                </c:pt>
                <c:pt idx="884">
                  <c:v>0.24646074000000001</c:v>
                </c:pt>
                <c:pt idx="885">
                  <c:v>0.32303106999999998</c:v>
                </c:pt>
                <c:pt idx="886">
                  <c:v>0.3493521</c:v>
                </c:pt>
                <c:pt idx="887">
                  <c:v>0.33260234999999999</c:v>
                </c:pt>
                <c:pt idx="888">
                  <c:v>0.35413774999999997</c:v>
                </c:pt>
                <c:pt idx="889">
                  <c:v>0.39481574000000003</c:v>
                </c:pt>
                <c:pt idx="890">
                  <c:v>0.4139583</c:v>
                </c:pt>
                <c:pt idx="891">
                  <c:v>0.3589234</c:v>
                </c:pt>
                <c:pt idx="892">
                  <c:v>0.22971096999999999</c:v>
                </c:pt>
                <c:pt idx="893">
                  <c:v>5.2642099999999997E-2</c:v>
                </c:pt>
                <c:pt idx="894">
                  <c:v>-3.3499516999999999E-2</c:v>
                </c:pt>
                <c:pt idx="895">
                  <c:v>-4.5463629999999998E-2</c:v>
                </c:pt>
                <c:pt idx="896">
                  <c:v>4.7856453000000004E-3</c:v>
                </c:pt>
                <c:pt idx="897">
                  <c:v>9.8105730000000002E-2</c:v>
                </c:pt>
                <c:pt idx="898">
                  <c:v>0.22492532000000001</c:v>
                </c:pt>
                <c:pt idx="899">
                  <c:v>0.37328034999999998</c:v>
                </c:pt>
                <c:pt idx="900">
                  <c:v>0.60299130000000001</c:v>
                </c:pt>
                <c:pt idx="901">
                  <c:v>0.91884387000000001</c:v>
                </c:pt>
                <c:pt idx="902">
                  <c:v>1.2370893000000001</c:v>
                </c:pt>
                <c:pt idx="903">
                  <c:v>1.4883356999999999</c:v>
                </c:pt>
                <c:pt idx="904">
                  <c:v>1.6438691999999999</c:v>
                </c:pt>
                <c:pt idx="905">
                  <c:v>1.6845471999999999</c:v>
                </c:pt>
                <c:pt idx="906">
                  <c:v>1.5768701000000001</c:v>
                </c:pt>
                <c:pt idx="907">
                  <c:v>1.3567305000000001</c:v>
                </c:pt>
                <c:pt idx="908">
                  <c:v>1.1318051</c:v>
                </c:pt>
                <c:pt idx="909">
                  <c:v>0.95712905999999998</c:v>
                </c:pt>
                <c:pt idx="910">
                  <c:v>0.83748794000000004</c:v>
                </c:pt>
                <c:pt idx="911">
                  <c:v>0.83509509999999998</c:v>
                </c:pt>
                <c:pt idx="912">
                  <c:v>0.9284152</c:v>
                </c:pt>
                <c:pt idx="913">
                  <c:v>1.0336993999999999</c:v>
                </c:pt>
                <c:pt idx="914">
                  <c:v>1.0911272000000001</c:v>
                </c:pt>
                <c:pt idx="915">
                  <c:v>1.1102696999999999</c:v>
                </c:pt>
                <c:pt idx="916">
                  <c:v>1.1413764</c:v>
                </c:pt>
                <c:pt idx="917">
                  <c:v>1.1581261</c:v>
                </c:pt>
                <c:pt idx="918">
                  <c:v>1.1485548999999999</c:v>
                </c:pt>
                <c:pt idx="919">
                  <c:v>1.0432707000000001</c:v>
                </c:pt>
                <c:pt idx="920">
                  <c:v>0.83748794000000004</c:v>
                </c:pt>
                <c:pt idx="921">
                  <c:v>0.64127650000000003</c:v>
                </c:pt>
                <c:pt idx="922">
                  <c:v>0.52642100000000003</c:v>
                </c:pt>
                <c:pt idx="923">
                  <c:v>0.47138607999999999</c:v>
                </c:pt>
                <c:pt idx="924">
                  <c:v>0.58624153999999995</c:v>
                </c:pt>
                <c:pt idx="925">
                  <c:v>0.76570326</c:v>
                </c:pt>
                <c:pt idx="926">
                  <c:v>0.79680989999999996</c:v>
                </c:pt>
                <c:pt idx="927">
                  <c:v>0.66520469999999998</c:v>
                </c:pt>
                <c:pt idx="928">
                  <c:v>0.37088752000000003</c:v>
                </c:pt>
                <c:pt idx="929">
                  <c:v>-7.1784676999999998E-3</c:v>
                </c:pt>
                <c:pt idx="930">
                  <c:v>-0.32781670000000002</c:v>
                </c:pt>
                <c:pt idx="931">
                  <c:v>-0.57906305999999996</c:v>
                </c:pt>
                <c:pt idx="932">
                  <c:v>-0.75134630000000002</c:v>
                </c:pt>
                <c:pt idx="933">
                  <c:v>-0.88534440000000003</c:v>
                </c:pt>
                <c:pt idx="934">
                  <c:v>-0.93559365999999999</c:v>
                </c:pt>
                <c:pt idx="935">
                  <c:v>-0.89252290000000001</c:v>
                </c:pt>
                <c:pt idx="936">
                  <c:v>-0.84705920000000001</c:v>
                </c:pt>
                <c:pt idx="937">
                  <c:v>-0.78723865999999998</c:v>
                </c:pt>
                <c:pt idx="938">
                  <c:v>-0.71545400000000003</c:v>
                </c:pt>
                <c:pt idx="939">
                  <c:v>-0.69391860000000005</c:v>
                </c:pt>
                <c:pt idx="940">
                  <c:v>-0.66759752999999999</c:v>
                </c:pt>
                <c:pt idx="941">
                  <c:v>-0.59581286</c:v>
                </c:pt>
                <c:pt idx="942">
                  <c:v>-0.49531429999999999</c:v>
                </c:pt>
                <c:pt idx="943">
                  <c:v>-0.41156547999999998</c:v>
                </c:pt>
                <c:pt idx="944">
                  <c:v>-0.39720856999999998</c:v>
                </c:pt>
                <c:pt idx="945">
                  <c:v>-0.43070807999999999</c:v>
                </c:pt>
                <c:pt idx="946">
                  <c:v>-0.50009996000000001</c:v>
                </c:pt>
                <c:pt idx="947">
                  <c:v>-0.56231330000000002</c:v>
                </c:pt>
                <c:pt idx="948">
                  <c:v>-0.61256259999999996</c:v>
                </c:pt>
                <c:pt idx="949">
                  <c:v>-0.62452673999999997</c:v>
                </c:pt>
                <c:pt idx="950">
                  <c:v>-0.63649080000000002</c:v>
                </c:pt>
                <c:pt idx="951">
                  <c:v>-0.65802620000000001</c:v>
                </c:pt>
                <c:pt idx="952">
                  <c:v>-0.61016976999999994</c:v>
                </c:pt>
                <c:pt idx="953">
                  <c:v>-0.40199420000000002</c:v>
                </c:pt>
                <c:pt idx="954">
                  <c:v>-0.14596218</c:v>
                </c:pt>
                <c:pt idx="955">
                  <c:v>5.0249275000000003E-2</c:v>
                </c:pt>
                <c:pt idx="956">
                  <c:v>0.18185451999999999</c:v>
                </c:pt>
                <c:pt idx="957">
                  <c:v>0.17467605</c:v>
                </c:pt>
                <c:pt idx="958">
                  <c:v>2.3928227E-2</c:v>
                </c:pt>
                <c:pt idx="959">
                  <c:v>-0.20817557</c:v>
                </c:pt>
                <c:pt idx="960">
                  <c:v>-0.43070807999999999</c:v>
                </c:pt>
                <c:pt idx="961">
                  <c:v>-0.54077790000000003</c:v>
                </c:pt>
                <c:pt idx="962">
                  <c:v>-0.54556360000000004</c:v>
                </c:pt>
                <c:pt idx="963">
                  <c:v>-0.33978079999999999</c:v>
                </c:pt>
                <c:pt idx="964">
                  <c:v>-4.0677983000000001E-2</c:v>
                </c:pt>
                <c:pt idx="965">
                  <c:v>0.22253250999999999</c:v>
                </c:pt>
                <c:pt idx="966">
                  <c:v>0.38045879999999999</c:v>
                </c:pt>
                <c:pt idx="967">
                  <c:v>0.43070807999999999</c:v>
                </c:pt>
                <c:pt idx="968">
                  <c:v>0.36610186</c:v>
                </c:pt>
                <c:pt idx="969">
                  <c:v>0.23928226999999999</c:v>
                </c:pt>
                <c:pt idx="970">
                  <c:v>0.15074782</c:v>
                </c:pt>
                <c:pt idx="971">
                  <c:v>9.5712909999999998E-2</c:v>
                </c:pt>
                <c:pt idx="972">
                  <c:v>4.7856454E-2</c:v>
                </c:pt>
                <c:pt idx="973">
                  <c:v>-1.9142580999999999E-2</c:v>
                </c:pt>
                <c:pt idx="974">
                  <c:v>-4.5463629999999998E-2</c:v>
                </c:pt>
                <c:pt idx="975">
                  <c:v>-3.5892340000000002E-2</c:v>
                </c:pt>
                <c:pt idx="976">
                  <c:v>-1.1964113E-2</c:v>
                </c:pt>
                <c:pt idx="977">
                  <c:v>0</c:v>
                </c:pt>
                <c:pt idx="978">
                  <c:v>4.7856453000000004E-3</c:v>
                </c:pt>
                <c:pt idx="979">
                  <c:v>7.1784676999999998E-3</c:v>
                </c:pt>
                <c:pt idx="980">
                  <c:v>5.0249275000000003E-2</c:v>
                </c:pt>
                <c:pt idx="981">
                  <c:v>0.35413774999999997</c:v>
                </c:pt>
                <c:pt idx="982">
                  <c:v>0.65802620000000001</c:v>
                </c:pt>
                <c:pt idx="983">
                  <c:v>-1.1964113999999999</c:v>
                </c:pt>
                <c:pt idx="984">
                  <c:v>-1.2514462</c:v>
                </c:pt>
                <c:pt idx="985">
                  <c:v>-1.3399806999999999</c:v>
                </c:pt>
                <c:pt idx="986">
                  <c:v>-1.4356936</c:v>
                </c:pt>
                <c:pt idx="987">
                  <c:v>-1.5002998000000001</c:v>
                </c:pt>
                <c:pt idx="988">
                  <c:v>-1.5385850000000001</c:v>
                </c:pt>
                <c:pt idx="989">
                  <c:v>-1.5433706</c:v>
                </c:pt>
                <c:pt idx="990">
                  <c:v>-1.5266208999999999</c:v>
                </c:pt>
                <c:pt idx="991">
                  <c:v>-1.4955141999999999</c:v>
                </c:pt>
                <c:pt idx="992">
                  <c:v>-1.4572290000000001</c:v>
                </c:pt>
                <c:pt idx="993">
                  <c:v>-1.4141581999999999</c:v>
                </c:pt>
                <c:pt idx="994">
                  <c:v>-1.3998013</c:v>
                </c:pt>
                <c:pt idx="995">
                  <c:v>-1.4213366999999999</c:v>
                </c:pt>
                <c:pt idx="996">
                  <c:v>-1.4404793</c:v>
                </c:pt>
                <c:pt idx="997">
                  <c:v>-1.4907284999999999</c:v>
                </c:pt>
                <c:pt idx="998">
                  <c:v>-1.5649059999999999</c:v>
                </c:pt>
                <c:pt idx="999">
                  <c:v>-1.6534405000000001</c:v>
                </c:pt>
                <c:pt idx="1000">
                  <c:v>-1.7491534</c:v>
                </c:pt>
                <c:pt idx="1001">
                  <c:v>-1.8664016999999999</c:v>
                </c:pt>
                <c:pt idx="1002">
                  <c:v>-1.9716859</c:v>
                </c:pt>
                <c:pt idx="1003">
                  <c:v>-2.0769700000000002</c:v>
                </c:pt>
                <c:pt idx="1004">
                  <c:v>-2.1750758000000001</c:v>
                </c:pt>
                <c:pt idx="1005">
                  <c:v>-2.251646</c:v>
                </c:pt>
                <c:pt idx="1006">
                  <c:v>-2.333002</c:v>
                </c:pt>
                <c:pt idx="1007">
                  <c:v>-2.3904296999999999</c:v>
                </c:pt>
                <c:pt idx="1008">
                  <c:v>-2.4358935000000002</c:v>
                </c:pt>
                <c:pt idx="1009">
                  <c:v>-2.4670002000000002</c:v>
                </c:pt>
                <c:pt idx="1010">
                  <c:v>-2.5004997000000002</c:v>
                </c:pt>
                <c:pt idx="1011">
                  <c:v>-2.5938199000000002</c:v>
                </c:pt>
                <c:pt idx="1012">
                  <c:v>-2.792424</c:v>
                </c:pt>
                <c:pt idx="1013">
                  <c:v>-3.0029924000000001</c:v>
                </c:pt>
                <c:pt idx="1014">
                  <c:v>-3.17049</c:v>
                </c:pt>
                <c:pt idx="1015">
                  <c:v>-3.3523445000000001</c:v>
                </c:pt>
                <c:pt idx="1016">
                  <c:v>-3.5988052000000001</c:v>
                </c:pt>
                <c:pt idx="1017">
                  <c:v>-3.8333018000000001</c:v>
                </c:pt>
                <c:pt idx="1018">
                  <c:v>-4.005585</c:v>
                </c:pt>
                <c:pt idx="1019">
                  <c:v>-4.1108694000000003</c:v>
                </c:pt>
                <c:pt idx="1020">
                  <c:v>-4.2448673000000001</c:v>
                </c:pt>
                <c:pt idx="1021">
                  <c:v>-4.4123650000000003</c:v>
                </c:pt>
                <c:pt idx="1022">
                  <c:v>-4.5774699999999999</c:v>
                </c:pt>
                <c:pt idx="1023">
                  <c:v>-4.6971106999999996</c:v>
                </c:pt>
                <c:pt idx="1024">
                  <c:v>-4.8215374999999998</c:v>
                </c:pt>
                <c:pt idx="1025">
                  <c:v>-4.9674997000000003</c:v>
                </c:pt>
                <c:pt idx="1026">
                  <c:v>-5.1996035999999997</c:v>
                </c:pt>
                <c:pt idx="1027">
                  <c:v>-5.5417769999999997</c:v>
                </c:pt>
                <c:pt idx="1028">
                  <c:v>-5.9174503999999999</c:v>
                </c:pt>
                <c:pt idx="1029">
                  <c:v>-6.1974106000000004</c:v>
                </c:pt>
                <c:pt idx="1030">
                  <c:v>-6.3840510000000004</c:v>
                </c:pt>
                <c:pt idx="1031">
                  <c:v>-6.5204414999999996</c:v>
                </c:pt>
                <c:pt idx="1032">
                  <c:v>-6.6257257000000003</c:v>
                </c:pt>
                <c:pt idx="1033">
                  <c:v>-6.6903319999999997</c:v>
                </c:pt>
                <c:pt idx="1034">
                  <c:v>-6.7645096999999996</c:v>
                </c:pt>
                <c:pt idx="1035">
                  <c:v>-6.8530439999999997</c:v>
                </c:pt>
                <c:pt idx="1036">
                  <c:v>-6.9726853000000002</c:v>
                </c:pt>
                <c:pt idx="1037">
                  <c:v>-7.1162542999999996</c:v>
                </c:pt>
                <c:pt idx="1038">
                  <c:v>-7.2813590000000001</c:v>
                </c:pt>
                <c:pt idx="1039">
                  <c:v>-7.472785</c:v>
                </c:pt>
                <c:pt idx="1040">
                  <c:v>-7.6450680000000002</c:v>
                </c:pt>
                <c:pt idx="1041">
                  <c:v>-7.8293157000000004</c:v>
                </c:pt>
                <c:pt idx="1042">
                  <c:v>-8.0398840000000007</c:v>
                </c:pt>
                <c:pt idx="1043">
                  <c:v>-8.2432739999999995</c:v>
                </c:pt>
                <c:pt idx="1044">
                  <c:v>-8.4562349999999995</c:v>
                </c:pt>
                <c:pt idx="1045">
                  <c:v>-8.6811609999999995</c:v>
                </c:pt>
                <c:pt idx="1046">
                  <c:v>-8.9180499999999991</c:v>
                </c:pt>
                <c:pt idx="1047">
                  <c:v>-9.1573320000000002</c:v>
                </c:pt>
                <c:pt idx="1048">
                  <c:v>-9.3822569999999992</c:v>
                </c:pt>
                <c:pt idx="1049">
                  <c:v>-9.6000040000000002</c:v>
                </c:pt>
                <c:pt idx="1050">
                  <c:v>-9.8010020000000004</c:v>
                </c:pt>
                <c:pt idx="1051">
                  <c:v>-9.9900339999999996</c:v>
                </c:pt>
                <c:pt idx="1052">
                  <c:v>-10.174282</c:v>
                </c:pt>
                <c:pt idx="1053">
                  <c:v>-10.293922999999999</c:v>
                </c:pt>
                <c:pt idx="1054">
                  <c:v>-10.389635999999999</c:v>
                </c:pt>
                <c:pt idx="1055">
                  <c:v>-10.466207000000001</c:v>
                </c:pt>
                <c:pt idx="1056">
                  <c:v>-10.475778</c:v>
                </c:pt>
                <c:pt idx="1057">
                  <c:v>-10.4159565</c:v>
                </c:pt>
                <c:pt idx="1058">
                  <c:v>-10.336994000000001</c:v>
                </c:pt>
                <c:pt idx="1059">
                  <c:v>-10.24846</c:v>
                </c:pt>
                <c:pt idx="1060">
                  <c:v>-10.124033000000001</c:v>
                </c:pt>
                <c:pt idx="1061">
                  <c:v>-10.021141</c:v>
                </c:pt>
                <c:pt idx="1062">
                  <c:v>-9.9110720000000008</c:v>
                </c:pt>
                <c:pt idx="1063">
                  <c:v>-9.7962159999999994</c:v>
                </c:pt>
                <c:pt idx="1064">
                  <c:v>-9.6957179999999994</c:v>
                </c:pt>
                <c:pt idx="1065">
                  <c:v>-9.6191469999999999</c:v>
                </c:pt>
                <c:pt idx="1066">
                  <c:v>-9.5449699999999993</c:v>
                </c:pt>
                <c:pt idx="1067">
                  <c:v>-9.4396850000000008</c:v>
                </c:pt>
                <c:pt idx="1068">
                  <c:v>-9.3176520000000007</c:v>
                </c:pt>
                <c:pt idx="1069">
                  <c:v>-9.2147600000000001</c:v>
                </c:pt>
                <c:pt idx="1070">
                  <c:v>-9.1453690000000005</c:v>
                </c:pt>
                <c:pt idx="1071">
                  <c:v>-9.0903329999999993</c:v>
                </c:pt>
                <c:pt idx="1072">
                  <c:v>-9.0281199999999995</c:v>
                </c:pt>
                <c:pt idx="1073">
                  <c:v>-8.9922280000000008</c:v>
                </c:pt>
                <c:pt idx="1074">
                  <c:v>0.9284152</c:v>
                </c:pt>
                <c:pt idx="1075">
                  <c:v>0.99541420000000003</c:v>
                </c:pt>
                <c:pt idx="1076">
                  <c:v>1.0959128</c:v>
                </c:pt>
                <c:pt idx="1077">
                  <c:v>1.2323036000000001</c:v>
                </c:pt>
                <c:pt idx="1078">
                  <c:v>1.3447663999999999</c:v>
                </c:pt>
                <c:pt idx="1079">
                  <c:v>1.4093726</c:v>
                </c:pt>
                <c:pt idx="1080">
                  <c:v>1.4356936</c:v>
                </c:pt>
                <c:pt idx="1081">
                  <c:v>1.4907284999999999</c:v>
                </c:pt>
                <c:pt idx="1082">
                  <c:v>1.5840486</c:v>
                </c:pt>
                <c:pt idx="1083">
                  <c:v>1.698904</c:v>
                </c:pt>
                <c:pt idx="1084">
                  <c:v>1.8520447</c:v>
                </c:pt>
                <c:pt idx="1085">
                  <c:v>2.0099710000000002</c:v>
                </c:pt>
                <c:pt idx="1086">
                  <c:v>2.1726830000000001</c:v>
                </c:pt>
                <c:pt idx="1087">
                  <c:v>2.3377876</c:v>
                </c:pt>
                <c:pt idx="1088">
                  <c:v>2.4622145</c:v>
                </c:pt>
                <c:pt idx="1089">
                  <c:v>2.5531418000000001</c:v>
                </c:pt>
                <c:pt idx="1090">
                  <c:v>2.5339991999999998</c:v>
                </c:pt>
                <c:pt idx="1091">
                  <c:v>2.4502503999999998</c:v>
                </c:pt>
                <c:pt idx="1092">
                  <c:v>2.3593229999999998</c:v>
                </c:pt>
                <c:pt idx="1093">
                  <c:v>2.3401806000000001</c:v>
                </c:pt>
                <c:pt idx="1094">
                  <c:v>2.4023938</c:v>
                </c:pt>
                <c:pt idx="1095">
                  <c:v>2.4933212</c:v>
                </c:pt>
                <c:pt idx="1096">
                  <c:v>2.5220351000000001</c:v>
                </c:pt>
                <c:pt idx="1097">
                  <c:v>2.4885356000000001</c:v>
                </c:pt>
                <c:pt idx="1098">
                  <c:v>2.4311077999999999</c:v>
                </c:pt>
                <c:pt idx="1099">
                  <c:v>2.4335005000000001</c:v>
                </c:pt>
                <c:pt idx="1100">
                  <c:v>2.5124637999999999</c:v>
                </c:pt>
                <c:pt idx="1101">
                  <c:v>2.7134610000000001</c:v>
                </c:pt>
                <c:pt idx="1102">
                  <c:v>2.9982069</c:v>
                </c:pt>
                <c:pt idx="1103">
                  <c:v>3.2039895</c:v>
                </c:pt>
                <c:pt idx="1104">
                  <c:v>3.1920253999999999</c:v>
                </c:pt>
                <c:pt idx="1105">
                  <c:v>2.9072795</c:v>
                </c:pt>
                <c:pt idx="1106">
                  <c:v>2.4000010000000001</c:v>
                </c:pt>
                <c:pt idx="1107">
                  <c:v>1.8520447</c:v>
                </c:pt>
                <c:pt idx="1108">
                  <c:v>1.4787644</c:v>
                </c:pt>
                <c:pt idx="1109">
                  <c:v>1.4261223000000001</c:v>
                </c:pt>
                <c:pt idx="1110">
                  <c:v>1.5577276</c:v>
                </c:pt>
                <c:pt idx="1111">
                  <c:v>1.8065811000000001</c:v>
                </c:pt>
                <c:pt idx="1112">
                  <c:v>2.0721843</c:v>
                </c:pt>
                <c:pt idx="1113">
                  <c:v>2.333002</c:v>
                </c:pt>
                <c:pt idx="1114">
                  <c:v>2.4263222</c:v>
                </c:pt>
                <c:pt idx="1115">
                  <c:v>2.251646</c:v>
                </c:pt>
                <c:pt idx="1116">
                  <c:v>1.8544376</c:v>
                </c:pt>
                <c:pt idx="1117">
                  <c:v>1.4069796999999999</c:v>
                </c:pt>
                <c:pt idx="1118">
                  <c:v>1.1318051</c:v>
                </c:pt>
                <c:pt idx="1119">
                  <c:v>1.0767701999999999</c:v>
                </c:pt>
                <c:pt idx="1120">
                  <c:v>1.1006985</c:v>
                </c:pt>
                <c:pt idx="1121">
                  <c:v>1.1174481999999999</c:v>
                </c:pt>
                <c:pt idx="1122">
                  <c:v>1.0624131999999999</c:v>
                </c:pt>
                <c:pt idx="1123">
                  <c:v>0.94037930000000003</c:v>
                </c:pt>
                <c:pt idx="1124">
                  <c:v>0.79680989999999996</c:v>
                </c:pt>
                <c:pt idx="1125">
                  <c:v>0.69391860000000005</c:v>
                </c:pt>
                <c:pt idx="1126">
                  <c:v>0.66759752999999999</c:v>
                </c:pt>
                <c:pt idx="1127">
                  <c:v>0.70827549999999995</c:v>
                </c:pt>
                <c:pt idx="1128">
                  <c:v>0.80398840000000005</c:v>
                </c:pt>
                <c:pt idx="1129">
                  <c:v>0.91405826999999995</c:v>
                </c:pt>
                <c:pt idx="1130">
                  <c:v>1.0648061</c:v>
                </c:pt>
                <c:pt idx="1131">
                  <c:v>1.2777673000000001</c:v>
                </c:pt>
                <c:pt idx="1132">
                  <c:v>1.4644074</c:v>
                </c:pt>
                <c:pt idx="1133">
                  <c:v>1.5026926</c:v>
                </c:pt>
                <c:pt idx="1134">
                  <c:v>1.4859427999999999</c:v>
                </c:pt>
                <c:pt idx="1135">
                  <c:v>1.5314064999999999</c:v>
                </c:pt>
                <c:pt idx="1136">
                  <c:v>1.6893328000000001</c:v>
                </c:pt>
                <c:pt idx="1137">
                  <c:v>1.8903297999999999</c:v>
                </c:pt>
                <c:pt idx="1138">
                  <c:v>1.8807586000000001</c:v>
                </c:pt>
                <c:pt idx="1139">
                  <c:v>1.9716859</c:v>
                </c:pt>
                <c:pt idx="1140">
                  <c:v>1.7515461000000001</c:v>
                </c:pt>
                <c:pt idx="1141">
                  <c:v>1.4548361000000001</c:v>
                </c:pt>
                <c:pt idx="1142">
                  <c:v>1.2275180000000001</c:v>
                </c:pt>
                <c:pt idx="1143">
                  <c:v>1.0193424</c:v>
                </c:pt>
                <c:pt idx="1144">
                  <c:v>0.90687980000000001</c:v>
                </c:pt>
                <c:pt idx="1145">
                  <c:v>0.84227359999999996</c:v>
                </c:pt>
                <c:pt idx="1146">
                  <c:v>0.74656069999999997</c:v>
                </c:pt>
                <c:pt idx="1147">
                  <c:v>0.66520469999999998</c:v>
                </c:pt>
                <c:pt idx="1148">
                  <c:v>0.65084772999999996</c:v>
                </c:pt>
                <c:pt idx="1149">
                  <c:v>0.74656069999999997</c:v>
                </c:pt>
                <c:pt idx="1150">
                  <c:v>0.87577309999999997</c:v>
                </c:pt>
                <c:pt idx="1151">
                  <c:v>0.91405826999999995</c:v>
                </c:pt>
                <c:pt idx="1152">
                  <c:v>0.83030945</c:v>
                </c:pt>
                <c:pt idx="1153">
                  <c:v>0.69152575999999999</c:v>
                </c:pt>
                <c:pt idx="1154">
                  <c:v>0.62691949999999996</c:v>
                </c:pt>
                <c:pt idx="1155">
                  <c:v>0.61495540000000004</c:v>
                </c:pt>
                <c:pt idx="1156">
                  <c:v>0.6436693</c:v>
                </c:pt>
                <c:pt idx="1157">
                  <c:v>0.72741807000000003</c:v>
                </c:pt>
                <c:pt idx="1158">
                  <c:v>0.86141615999999999</c:v>
                </c:pt>
                <c:pt idx="1159">
                  <c:v>0.93559365999999999</c:v>
                </c:pt>
                <c:pt idx="1160">
                  <c:v>0.88055870000000003</c:v>
                </c:pt>
                <c:pt idx="1161">
                  <c:v>0.68195444000000005</c:v>
                </c:pt>
                <c:pt idx="1162">
                  <c:v>0.57667020000000002</c:v>
                </c:pt>
                <c:pt idx="1163">
                  <c:v>0.74656069999999997</c:v>
                </c:pt>
                <c:pt idx="1164">
                  <c:v>1.0097711</c:v>
                </c:pt>
                <c:pt idx="1165">
                  <c:v>1.4404793</c:v>
                </c:pt>
                <c:pt idx="1166">
                  <c:v>2.0003997999999998</c:v>
                </c:pt>
                <c:pt idx="1167">
                  <c:v>2.5028925000000002</c:v>
                </c:pt>
                <c:pt idx="1168">
                  <c:v>2.8307091999999998</c:v>
                </c:pt>
                <c:pt idx="1169">
                  <c:v>2.9024939999999999</c:v>
                </c:pt>
                <c:pt idx="1170">
                  <c:v>2.7182464999999998</c:v>
                </c:pt>
                <c:pt idx="1171">
                  <c:v>2.4263222</c:v>
                </c:pt>
                <c:pt idx="1172">
                  <c:v>2.1224337000000002</c:v>
                </c:pt>
                <c:pt idx="1173">
                  <c:v>1.9166509</c:v>
                </c:pt>
                <c:pt idx="1174">
                  <c:v>1.8233309</c:v>
                </c:pt>
                <c:pt idx="1175">
                  <c:v>1.8257235999999999</c:v>
                </c:pt>
                <c:pt idx="1176">
                  <c:v>1.8592232</c:v>
                </c:pt>
                <c:pt idx="1177">
                  <c:v>1.8664016999999999</c:v>
                </c:pt>
                <c:pt idx="1178">
                  <c:v>1.8664016999999999</c:v>
                </c:pt>
                <c:pt idx="1179">
                  <c:v>1.8783658000000001</c:v>
                </c:pt>
                <c:pt idx="1180">
                  <c:v>1.8783658000000001</c:v>
                </c:pt>
                <c:pt idx="1181">
                  <c:v>1.8616159999999999</c:v>
                </c:pt>
                <c:pt idx="1182">
                  <c:v>1.8161522999999999</c:v>
                </c:pt>
                <c:pt idx="1183">
                  <c:v>1.7156537999999999</c:v>
                </c:pt>
                <c:pt idx="1184">
                  <c:v>1.6055839999999999</c:v>
                </c:pt>
                <c:pt idx="1185">
                  <c:v>1.4907284999999999</c:v>
                </c:pt>
                <c:pt idx="1186">
                  <c:v>1.3351951</c:v>
                </c:pt>
                <c:pt idx="1187">
                  <c:v>1.1653047000000001</c:v>
                </c:pt>
                <c:pt idx="1188">
                  <c:v>1.0456635000000001</c:v>
                </c:pt>
                <c:pt idx="1189">
                  <c:v>0.90209410000000001</c:v>
                </c:pt>
                <c:pt idx="1190">
                  <c:v>0.80638120000000002</c:v>
                </c:pt>
                <c:pt idx="1191">
                  <c:v>0.95473622999999996</c:v>
                </c:pt>
                <c:pt idx="1192">
                  <c:v>1.2897314</c:v>
                </c:pt>
                <c:pt idx="1193">
                  <c:v>1.7060826</c:v>
                </c:pt>
                <c:pt idx="1194">
                  <c:v>2.0315064999999999</c:v>
                </c:pt>
                <c:pt idx="1195">
                  <c:v>2.2205393</c:v>
                </c:pt>
                <c:pt idx="1196">
                  <c:v>2.3258234999999998</c:v>
                </c:pt>
                <c:pt idx="1197">
                  <c:v>2.3593229999999998</c:v>
                </c:pt>
                <c:pt idx="1198">
                  <c:v>2.3210380000000002</c:v>
                </c:pt>
                <c:pt idx="1199">
                  <c:v>2.2971097999999999</c:v>
                </c:pt>
                <c:pt idx="1200">
                  <c:v>2.3282162999999998</c:v>
                </c:pt>
                <c:pt idx="1201">
                  <c:v>2.3042881</c:v>
                </c:pt>
                <c:pt idx="1202">
                  <c:v>2.1343977000000001</c:v>
                </c:pt>
                <c:pt idx="1203">
                  <c:v>1.9094724999999999</c:v>
                </c:pt>
                <c:pt idx="1204">
                  <c:v>1.6510476000000001</c:v>
                </c:pt>
                <c:pt idx="1205">
                  <c:v>1.4261223000000001</c:v>
                </c:pt>
                <c:pt idx="1206">
                  <c:v>1.2921243</c:v>
                </c:pt>
                <c:pt idx="1207">
                  <c:v>1.2346965000000001</c:v>
                </c:pt>
                <c:pt idx="1208">
                  <c:v>1.2586246999999999</c:v>
                </c:pt>
                <c:pt idx="1209">
                  <c:v>1.3615161</c:v>
                </c:pt>
                <c:pt idx="1210">
                  <c:v>1.5553347</c:v>
                </c:pt>
                <c:pt idx="1211">
                  <c:v>1.7563318000000001</c:v>
                </c:pt>
                <c:pt idx="1212">
                  <c:v>1.8520447</c:v>
                </c:pt>
                <c:pt idx="1213">
                  <c:v>1.7228323000000001</c:v>
                </c:pt>
                <c:pt idx="1214">
                  <c:v>1.3304094</c:v>
                </c:pt>
                <c:pt idx="1215">
                  <c:v>0.76331042999999998</c:v>
                </c:pt>
                <c:pt idx="1216">
                  <c:v>0.26081768</c:v>
                </c:pt>
                <c:pt idx="1217">
                  <c:v>-4.7856454E-2</c:v>
                </c:pt>
                <c:pt idx="1218">
                  <c:v>-0.21296121000000001</c:v>
                </c:pt>
                <c:pt idx="1219">
                  <c:v>-0.23449661999999999</c:v>
                </c:pt>
                <c:pt idx="1220">
                  <c:v>-0.1794617</c:v>
                </c:pt>
                <c:pt idx="1221">
                  <c:v>-9.5712909999999998E-2</c:v>
                </c:pt>
                <c:pt idx="1222">
                  <c:v>2.6321049999999999E-2</c:v>
                </c:pt>
                <c:pt idx="1223">
                  <c:v>0.20338993</c:v>
                </c:pt>
                <c:pt idx="1224">
                  <c:v>0.39481574000000003</c:v>
                </c:pt>
                <c:pt idx="1225">
                  <c:v>0.56949179999999999</c:v>
                </c:pt>
                <c:pt idx="1226">
                  <c:v>0.69152575999999999</c:v>
                </c:pt>
                <c:pt idx="1227">
                  <c:v>0.80877405000000002</c:v>
                </c:pt>
                <c:pt idx="1228">
                  <c:v>0.89730847000000002</c:v>
                </c:pt>
                <c:pt idx="1229">
                  <c:v>0.92362949999999999</c:v>
                </c:pt>
                <c:pt idx="1230">
                  <c:v>0.87338024000000003</c:v>
                </c:pt>
                <c:pt idx="1231">
                  <c:v>0.73459655000000001</c:v>
                </c:pt>
                <c:pt idx="1232">
                  <c:v>0.53120659999999997</c:v>
                </c:pt>
                <c:pt idx="1233">
                  <c:v>0.31585257999999999</c:v>
                </c:pt>
                <c:pt idx="1234">
                  <c:v>0.15314064999999999</c:v>
                </c:pt>
                <c:pt idx="1235">
                  <c:v>7.8963145999999998E-2</c:v>
                </c:pt>
                <c:pt idx="1236">
                  <c:v>9.3320089999999994E-2</c:v>
                </c:pt>
                <c:pt idx="1237">
                  <c:v>9.5712909999999998E-2</c:v>
                </c:pt>
                <c:pt idx="1238">
                  <c:v>-3.8285161999999998E-2</c:v>
                </c:pt>
                <c:pt idx="1239">
                  <c:v>-0.17467605</c:v>
                </c:pt>
                <c:pt idx="1240">
                  <c:v>-0.20817557</c:v>
                </c:pt>
                <c:pt idx="1241">
                  <c:v>-0.12921241999999999</c:v>
                </c:pt>
                <c:pt idx="1242">
                  <c:v>-5.2642099999999997E-2</c:v>
                </c:pt>
                <c:pt idx="1243">
                  <c:v>-4.5463629999999998E-2</c:v>
                </c:pt>
                <c:pt idx="1244">
                  <c:v>-6.4606209999999997E-2</c:v>
                </c:pt>
                <c:pt idx="1245">
                  <c:v>-8.8534440000000006E-2</c:v>
                </c:pt>
                <c:pt idx="1246">
                  <c:v>-9.8105730000000002E-2</c:v>
                </c:pt>
                <c:pt idx="1247">
                  <c:v>-4.7856454E-2</c:v>
                </c:pt>
                <c:pt idx="1248">
                  <c:v>4.3070808000000002E-2</c:v>
                </c:pt>
                <c:pt idx="1249">
                  <c:v>7.1784680000000003E-2</c:v>
                </c:pt>
                <c:pt idx="1250">
                  <c:v>-2.1535404000000001E-2</c:v>
                </c:pt>
                <c:pt idx="1251">
                  <c:v>-6.2213387000000002E-2</c:v>
                </c:pt>
                <c:pt idx="1252">
                  <c:v>5.2642099999999997E-2</c:v>
                </c:pt>
                <c:pt idx="1253">
                  <c:v>0.21535404</c:v>
                </c:pt>
                <c:pt idx="1254">
                  <c:v>0.36370902999999999</c:v>
                </c:pt>
                <c:pt idx="1255">
                  <c:v>0.40677985999999999</c:v>
                </c:pt>
                <c:pt idx="1256">
                  <c:v>0.47138607999999999</c:v>
                </c:pt>
                <c:pt idx="1257">
                  <c:v>0.54556360000000004</c:v>
                </c:pt>
                <c:pt idx="1258">
                  <c:v>0.54795640000000001</c:v>
                </c:pt>
                <c:pt idx="1259">
                  <c:v>0.62931234000000003</c:v>
                </c:pt>
                <c:pt idx="1260">
                  <c:v>0.88055870000000003</c:v>
                </c:pt>
                <c:pt idx="1261">
                  <c:v>1.1724831</c:v>
                </c:pt>
                <c:pt idx="1262">
                  <c:v>1.3040883999999999</c:v>
                </c:pt>
                <c:pt idx="1263">
                  <c:v>1.2131611</c:v>
                </c:pt>
                <c:pt idx="1264">
                  <c:v>1.0193424</c:v>
                </c:pt>
                <c:pt idx="1265">
                  <c:v>0.88295155999999997</c:v>
                </c:pt>
                <c:pt idx="1266">
                  <c:v>0.85184484999999999</c:v>
                </c:pt>
                <c:pt idx="1267">
                  <c:v>0.86859465000000002</c:v>
                </c:pt>
                <c:pt idx="1268">
                  <c:v>0.84945199999999998</c:v>
                </c:pt>
                <c:pt idx="1269">
                  <c:v>0.77527449999999998</c:v>
                </c:pt>
                <c:pt idx="1270">
                  <c:v>0.69152575999999999</c:v>
                </c:pt>
                <c:pt idx="1271">
                  <c:v>0.63888365000000003</c:v>
                </c:pt>
                <c:pt idx="1272">
                  <c:v>0.52402820000000006</c:v>
                </c:pt>
                <c:pt idx="1273">
                  <c:v>0.42592242000000002</c:v>
                </c:pt>
                <c:pt idx="1274">
                  <c:v>0.51924250000000005</c:v>
                </c:pt>
                <c:pt idx="1275">
                  <c:v>0.85902332999999997</c:v>
                </c:pt>
                <c:pt idx="1276">
                  <c:v>1.3734801999999999</c:v>
                </c:pt>
                <c:pt idx="1277">
                  <c:v>1.8185452</c:v>
                </c:pt>
                <c:pt idx="1278">
                  <c:v>2.0985054999999999</c:v>
                </c:pt>
                <c:pt idx="1279">
                  <c:v>2.2109679999999998</c:v>
                </c:pt>
                <c:pt idx="1280">
                  <c:v>2.1726830000000001</c:v>
                </c:pt>
                <c:pt idx="1281">
                  <c:v>1.995614</c:v>
                </c:pt>
                <c:pt idx="1282">
                  <c:v>1.7515461000000001</c:v>
                </c:pt>
                <c:pt idx="1283">
                  <c:v>1.5146568</c:v>
                </c:pt>
                <c:pt idx="1284">
                  <c:v>1.2921243</c:v>
                </c:pt>
                <c:pt idx="1285">
                  <c:v>1.1054839999999999</c:v>
                </c:pt>
                <c:pt idx="1286">
                  <c:v>0.96909314000000002</c:v>
                </c:pt>
                <c:pt idx="1287">
                  <c:v>0.87577309999999997</c:v>
                </c:pt>
                <c:pt idx="1288">
                  <c:v>0.83748794000000004</c:v>
                </c:pt>
                <c:pt idx="1289">
                  <c:v>0.83988076</c:v>
                </c:pt>
                <c:pt idx="1290">
                  <c:v>0.85184484999999999</c:v>
                </c:pt>
                <c:pt idx="1291">
                  <c:v>0.89013003999999996</c:v>
                </c:pt>
                <c:pt idx="1292">
                  <c:v>0.94755774999999998</c:v>
                </c:pt>
                <c:pt idx="1293">
                  <c:v>1.0097711</c:v>
                </c:pt>
                <c:pt idx="1294">
                  <c:v>1.0169497000000001</c:v>
                </c:pt>
                <c:pt idx="1295">
                  <c:v>0.95473622999999996</c:v>
                </c:pt>
                <c:pt idx="1296">
                  <c:v>0.94037930000000003</c:v>
                </c:pt>
                <c:pt idx="1297">
                  <c:v>1.0025926999999999</c:v>
                </c:pt>
                <c:pt idx="1298">
                  <c:v>1.0624131999999999</c:v>
                </c:pt>
                <c:pt idx="1299">
                  <c:v>1.0695918</c:v>
                </c:pt>
                <c:pt idx="1300">
                  <c:v>0.92602234999999999</c:v>
                </c:pt>
                <c:pt idx="1301">
                  <c:v>0.57188463</c:v>
                </c:pt>
                <c:pt idx="1302">
                  <c:v>0.10049855000000001</c:v>
                </c:pt>
                <c:pt idx="1303">
                  <c:v>-0.33020951999999998</c:v>
                </c:pt>
                <c:pt idx="1304">
                  <c:v>-0.64127650000000003</c:v>
                </c:pt>
                <c:pt idx="1305">
                  <c:v>-0.87338024000000003</c:v>
                </c:pt>
                <c:pt idx="1306">
                  <c:v>-1.0049855000000001</c:v>
                </c:pt>
                <c:pt idx="1307">
                  <c:v>-0.997807</c:v>
                </c:pt>
                <c:pt idx="1308">
                  <c:v>-0.89013003999999996</c:v>
                </c:pt>
                <c:pt idx="1309">
                  <c:v>-0.71066830000000003</c:v>
                </c:pt>
                <c:pt idx="1310">
                  <c:v>-0.57427746000000002</c:v>
                </c:pt>
                <c:pt idx="1311">
                  <c:v>-0.55034923999999996</c:v>
                </c:pt>
                <c:pt idx="1312">
                  <c:v>-0.53599226</c:v>
                </c:pt>
                <c:pt idx="1313">
                  <c:v>-0.41874397000000002</c:v>
                </c:pt>
                <c:pt idx="1314">
                  <c:v>-0.26560329999999999</c:v>
                </c:pt>
                <c:pt idx="1315">
                  <c:v>-0.1268196</c:v>
                </c:pt>
                <c:pt idx="1316">
                  <c:v>-8.135597E-2</c:v>
                </c:pt>
                <c:pt idx="1317">
                  <c:v>-9.3320089999999994E-2</c:v>
                </c:pt>
                <c:pt idx="1318">
                  <c:v>-0.10049855000000001</c:v>
                </c:pt>
                <c:pt idx="1319">
                  <c:v>-7.4177499999999993E-2</c:v>
                </c:pt>
                <c:pt idx="1320">
                  <c:v>-2.3928225999999999E-3</c:v>
                </c:pt>
                <c:pt idx="1321">
                  <c:v>5.5034920000000001E-2</c:v>
                </c:pt>
                <c:pt idx="1322">
                  <c:v>1.6749758E-2</c:v>
                </c:pt>
                <c:pt idx="1323">
                  <c:v>-5.9820565999999999E-2</c:v>
                </c:pt>
                <c:pt idx="1324">
                  <c:v>-0.16510475999999999</c:v>
                </c:pt>
                <c:pt idx="1325">
                  <c:v>-0.25363920000000001</c:v>
                </c:pt>
                <c:pt idx="1326">
                  <c:v>-0.19381862999999999</c:v>
                </c:pt>
                <c:pt idx="1327">
                  <c:v>-2.6321049999999999E-2</c:v>
                </c:pt>
                <c:pt idx="1328">
                  <c:v>0.16031912000000001</c:v>
                </c:pt>
                <c:pt idx="1329">
                  <c:v>0.2847459</c:v>
                </c:pt>
                <c:pt idx="1330">
                  <c:v>0.33020951999999998</c:v>
                </c:pt>
                <c:pt idx="1331">
                  <c:v>0.32781670000000002</c:v>
                </c:pt>
                <c:pt idx="1332">
                  <c:v>0.2847459</c:v>
                </c:pt>
                <c:pt idx="1333">
                  <c:v>0.17228323000000001</c:v>
                </c:pt>
                <c:pt idx="1334">
                  <c:v>4.3070808000000002E-2</c:v>
                </c:pt>
                <c:pt idx="1335">
                  <c:v>-2.8713869999999999E-2</c:v>
                </c:pt>
                <c:pt idx="1336">
                  <c:v>-1.9142580999999999E-2</c:v>
                </c:pt>
                <c:pt idx="1337">
                  <c:v>4.7856454E-2</c:v>
                </c:pt>
                <c:pt idx="1338">
                  <c:v>0.10528419999999999</c:v>
                </c:pt>
                <c:pt idx="1339">
                  <c:v>3.3499516999999999E-2</c:v>
                </c:pt>
                <c:pt idx="1340">
                  <c:v>3.1106694000000001E-2</c:v>
                </c:pt>
                <c:pt idx="1341">
                  <c:v>0.10767702</c:v>
                </c:pt>
                <c:pt idx="1342">
                  <c:v>0.23449661999999999</c:v>
                </c:pt>
                <c:pt idx="1343">
                  <c:v>0.40199420000000002</c:v>
                </c:pt>
                <c:pt idx="1344">
                  <c:v>0.61734825000000004</c:v>
                </c:pt>
                <c:pt idx="1345">
                  <c:v>0.73698940000000002</c:v>
                </c:pt>
                <c:pt idx="1346">
                  <c:v>0.69631140000000002</c:v>
                </c:pt>
                <c:pt idx="1347">
                  <c:v>0.55034923999999996</c:v>
                </c:pt>
                <c:pt idx="1348">
                  <c:v>0.43788653999999999</c:v>
                </c:pt>
                <c:pt idx="1349">
                  <c:v>0.45942192999999998</c:v>
                </c:pt>
                <c:pt idx="1350">
                  <c:v>0.56470615000000002</c:v>
                </c:pt>
                <c:pt idx="1351">
                  <c:v>0.6987042</c:v>
                </c:pt>
                <c:pt idx="1352">
                  <c:v>0.76091759999999997</c:v>
                </c:pt>
                <c:pt idx="1353">
                  <c:v>0.68913290000000005</c:v>
                </c:pt>
                <c:pt idx="1354">
                  <c:v>0.50249270000000001</c:v>
                </c:pt>
                <c:pt idx="1355">
                  <c:v>0.46181475999999999</c:v>
                </c:pt>
                <c:pt idx="1356">
                  <c:v>0.68434729999999999</c:v>
                </c:pt>
                <c:pt idx="1357">
                  <c:v>1.0600204</c:v>
                </c:pt>
                <c:pt idx="1358">
                  <c:v>1.3639089</c:v>
                </c:pt>
                <c:pt idx="1359">
                  <c:v>1.5170496</c:v>
                </c:pt>
                <c:pt idx="1360">
                  <c:v>1.4955141999999999</c:v>
                </c:pt>
                <c:pt idx="1361">
                  <c:v>1.3495519</c:v>
                </c:pt>
                <c:pt idx="1362">
                  <c:v>1.1964113999999999</c:v>
                </c:pt>
                <c:pt idx="1363">
                  <c:v>1.1006985</c:v>
                </c:pt>
                <c:pt idx="1364">
                  <c:v>1.0360921999999999</c:v>
                </c:pt>
                <c:pt idx="1365">
                  <c:v>0.99062859999999997</c:v>
                </c:pt>
                <c:pt idx="1366">
                  <c:v>0.89013003999999996</c:v>
                </c:pt>
                <c:pt idx="1367">
                  <c:v>0.75613195</c:v>
                </c:pt>
                <c:pt idx="1368">
                  <c:v>0.67238319999999996</c:v>
                </c:pt>
                <c:pt idx="1369">
                  <c:v>0.62931234000000003</c:v>
                </c:pt>
                <c:pt idx="1370">
                  <c:v>0.67477595999999995</c:v>
                </c:pt>
                <c:pt idx="1371">
                  <c:v>0.74416786000000001</c:v>
                </c:pt>
                <c:pt idx="1372">
                  <c:v>0.74895345999999996</c:v>
                </c:pt>
                <c:pt idx="1373">
                  <c:v>0.69152575999999999</c:v>
                </c:pt>
                <c:pt idx="1374">
                  <c:v>0.63409800000000005</c:v>
                </c:pt>
                <c:pt idx="1375">
                  <c:v>0.63888365000000003</c:v>
                </c:pt>
                <c:pt idx="1376">
                  <c:v>0.66041905000000001</c:v>
                </c:pt>
                <c:pt idx="1377">
                  <c:v>0.71066830000000003</c:v>
                </c:pt>
                <c:pt idx="1378">
                  <c:v>0.74895345999999996</c:v>
                </c:pt>
                <c:pt idx="1379">
                  <c:v>0.76331042999999998</c:v>
                </c:pt>
                <c:pt idx="1380">
                  <c:v>0.71784680000000001</c:v>
                </c:pt>
                <c:pt idx="1381">
                  <c:v>0.56709900000000002</c:v>
                </c:pt>
                <c:pt idx="1382">
                  <c:v>0.37328034999999998</c:v>
                </c:pt>
                <c:pt idx="1383">
                  <c:v>0.21296121000000001</c:v>
                </c:pt>
                <c:pt idx="1384">
                  <c:v>0.11006984</c:v>
                </c:pt>
                <c:pt idx="1385">
                  <c:v>5.0249275000000003E-2</c:v>
                </c:pt>
                <c:pt idx="1386">
                  <c:v>5.5034920000000001E-2</c:v>
                </c:pt>
                <c:pt idx="1387">
                  <c:v>5.0249275000000003E-2</c:v>
                </c:pt>
                <c:pt idx="1388">
                  <c:v>-2.8713869999999999E-2</c:v>
                </c:pt>
                <c:pt idx="1389">
                  <c:v>-8.8534440000000006E-2</c:v>
                </c:pt>
                <c:pt idx="1390">
                  <c:v>-0.1794617</c:v>
                </c:pt>
                <c:pt idx="1391">
                  <c:v>-0.35174492000000002</c:v>
                </c:pt>
                <c:pt idx="1392">
                  <c:v>-0.56231330000000002</c:v>
                </c:pt>
                <c:pt idx="1393">
                  <c:v>-0.71545400000000003</c:v>
                </c:pt>
                <c:pt idx="1394">
                  <c:v>-0.74656069999999997</c:v>
                </c:pt>
                <c:pt idx="1395">
                  <c:v>-0.70109699999999997</c:v>
                </c:pt>
                <c:pt idx="1396">
                  <c:v>-0.63888365000000003</c:v>
                </c:pt>
                <c:pt idx="1397">
                  <c:v>-0.58624153999999995</c:v>
                </c:pt>
                <c:pt idx="1398">
                  <c:v>-0.60059845000000001</c:v>
                </c:pt>
                <c:pt idx="1399">
                  <c:v>-0.71784680000000001</c:v>
                </c:pt>
                <c:pt idx="1400">
                  <c:v>-0.86859465000000002</c:v>
                </c:pt>
                <c:pt idx="1401">
                  <c:v>-0.98345009999999999</c:v>
                </c:pt>
                <c:pt idx="1402">
                  <c:v>-1.0145568</c:v>
                </c:pt>
                <c:pt idx="1403">
                  <c:v>-0.9284152</c:v>
                </c:pt>
                <c:pt idx="1404">
                  <c:v>-0.88534440000000003</c:v>
                </c:pt>
                <c:pt idx="1405">
                  <c:v>-0.94516489999999997</c:v>
                </c:pt>
                <c:pt idx="1406">
                  <c:v>-1.0408778000000001</c:v>
                </c:pt>
                <c:pt idx="1407">
                  <c:v>-1.0695918</c:v>
                </c:pt>
                <c:pt idx="1408">
                  <c:v>-1.0241281</c:v>
                </c:pt>
                <c:pt idx="1409">
                  <c:v>-0.93080799999999997</c:v>
                </c:pt>
                <c:pt idx="1410">
                  <c:v>-0.78963150000000004</c:v>
                </c:pt>
                <c:pt idx="1411">
                  <c:v>-0.5886344</c:v>
                </c:pt>
                <c:pt idx="1412">
                  <c:v>-0.40438702999999998</c:v>
                </c:pt>
                <c:pt idx="1413">
                  <c:v>-0.22492532000000001</c:v>
                </c:pt>
                <c:pt idx="1414">
                  <c:v>-9.0927259999999996E-2</c:v>
                </c:pt>
                <c:pt idx="1415">
                  <c:v>-1.6749758E-2</c:v>
                </c:pt>
                <c:pt idx="1416">
                  <c:v>1.4356934999999999E-2</c:v>
                </c:pt>
                <c:pt idx="1417">
                  <c:v>2.8713869999999999E-2</c:v>
                </c:pt>
                <c:pt idx="1418">
                  <c:v>1.9142580999999999E-2</c:v>
                </c:pt>
                <c:pt idx="1419">
                  <c:v>1.6749758E-2</c:v>
                </c:pt>
                <c:pt idx="1420">
                  <c:v>2.1535404000000001E-2</c:v>
                </c:pt>
                <c:pt idx="1421">
                  <c:v>4.0677983000000001E-2</c:v>
                </c:pt>
                <c:pt idx="1422">
                  <c:v>6.2213387000000002E-2</c:v>
                </c:pt>
                <c:pt idx="1423">
                  <c:v>4.3070808000000002E-2</c:v>
                </c:pt>
                <c:pt idx="1424">
                  <c:v>3.8285161999999998E-2</c:v>
                </c:pt>
                <c:pt idx="1425">
                  <c:v>0.10289137</c:v>
                </c:pt>
                <c:pt idx="1426">
                  <c:v>0.2321038</c:v>
                </c:pt>
                <c:pt idx="1427">
                  <c:v>0.42592242000000002</c:v>
                </c:pt>
                <c:pt idx="1428">
                  <c:v>0.62931234000000003</c:v>
                </c:pt>
                <c:pt idx="1429">
                  <c:v>0.7537391</c:v>
                </c:pt>
                <c:pt idx="1430">
                  <c:v>-9.5449699999999993</c:v>
                </c:pt>
                <c:pt idx="1431">
                  <c:v>-9.5473619999999997</c:v>
                </c:pt>
                <c:pt idx="1432">
                  <c:v>-9.5330060000000003</c:v>
                </c:pt>
                <c:pt idx="1433">
                  <c:v>-9.5377910000000004</c:v>
                </c:pt>
                <c:pt idx="1434">
                  <c:v>-9.5377910000000004</c:v>
                </c:pt>
                <c:pt idx="1435">
                  <c:v>-9.5330060000000003</c:v>
                </c:pt>
                <c:pt idx="1436">
                  <c:v>-9.5401799999999994</c:v>
                </c:pt>
                <c:pt idx="1437">
                  <c:v>-9.540184</c:v>
                </c:pt>
                <c:pt idx="1438">
                  <c:v>-9.5377910000000004</c:v>
                </c:pt>
                <c:pt idx="1439">
                  <c:v>-9.5258269999999996</c:v>
                </c:pt>
                <c:pt idx="1440">
                  <c:v>-9.523434</c:v>
                </c:pt>
                <c:pt idx="1441">
                  <c:v>-9.5282199999999992</c:v>
                </c:pt>
                <c:pt idx="1442">
                  <c:v>-9.5473619999999997</c:v>
                </c:pt>
                <c:pt idx="1443">
                  <c:v>-9.5497549999999993</c:v>
                </c:pt>
                <c:pt idx="1444">
                  <c:v>-9.5449699999999993</c:v>
                </c:pt>
                <c:pt idx="1445">
                  <c:v>-9.5282199999999992</c:v>
                </c:pt>
                <c:pt idx="1446">
                  <c:v>-9.523434</c:v>
                </c:pt>
                <c:pt idx="1447">
                  <c:v>-9.5306130000000007</c:v>
                </c:pt>
                <c:pt idx="1448">
                  <c:v>-9.5186480000000007</c:v>
                </c:pt>
                <c:pt idx="1449">
                  <c:v>-9.5258269999999996</c:v>
                </c:pt>
                <c:pt idx="1450">
                  <c:v>-9.5473619999999997</c:v>
                </c:pt>
                <c:pt idx="1451">
                  <c:v>-9.5521480000000007</c:v>
                </c:pt>
                <c:pt idx="1452">
                  <c:v>-9.5688980000000008</c:v>
                </c:pt>
                <c:pt idx="1453">
                  <c:v>-9.5880399999999995</c:v>
                </c:pt>
                <c:pt idx="1454">
                  <c:v>-9.5976110000000006</c:v>
                </c:pt>
                <c:pt idx="1455">
                  <c:v>-9.6143619999999999</c:v>
                </c:pt>
                <c:pt idx="1456">
                  <c:v>-9.6191469999999999</c:v>
                </c:pt>
                <c:pt idx="1457">
                  <c:v>-9.6023969999999998</c:v>
                </c:pt>
                <c:pt idx="1458">
                  <c:v>-9.5832549999999994</c:v>
                </c:pt>
                <c:pt idx="1459">
                  <c:v>-9.5545399999999994</c:v>
                </c:pt>
                <c:pt idx="1460">
                  <c:v>-9.5425769999999996</c:v>
                </c:pt>
                <c:pt idx="1461">
                  <c:v>-9.5330060000000003</c:v>
                </c:pt>
                <c:pt idx="1462">
                  <c:v>-9.5330060000000003</c:v>
                </c:pt>
                <c:pt idx="1463">
                  <c:v>-9.5473619999999997</c:v>
                </c:pt>
                <c:pt idx="1464">
                  <c:v>-9.5473619999999997</c:v>
                </c:pt>
                <c:pt idx="1465">
                  <c:v>-9.5521480000000007</c:v>
                </c:pt>
                <c:pt idx="1466">
                  <c:v>-9.4014009999999999</c:v>
                </c:pt>
                <c:pt idx="1467">
                  <c:v>-9.5808619999999998</c:v>
                </c:pt>
                <c:pt idx="1468">
                  <c:v>-9.5641119999999997</c:v>
                </c:pt>
                <c:pt idx="1469">
                  <c:v>-9.5377910000000004</c:v>
                </c:pt>
                <c:pt idx="1470">
                  <c:v>-9.5186480000000007</c:v>
                </c:pt>
                <c:pt idx="1471">
                  <c:v>-9.5282199999999992</c:v>
                </c:pt>
                <c:pt idx="1472">
                  <c:v>-9.5330060000000003</c:v>
                </c:pt>
                <c:pt idx="1473">
                  <c:v>-9.5090769999999996</c:v>
                </c:pt>
                <c:pt idx="1474">
                  <c:v>-9.523434</c:v>
                </c:pt>
                <c:pt idx="1475">
                  <c:v>-9.5162549999999992</c:v>
                </c:pt>
                <c:pt idx="1476">
                  <c:v>-9.5425769999999996</c:v>
                </c:pt>
                <c:pt idx="1477">
                  <c:v>-9.5258269999999996</c:v>
                </c:pt>
                <c:pt idx="1478">
                  <c:v>-9.4803630000000005</c:v>
                </c:pt>
                <c:pt idx="1479">
                  <c:v>-9.4779699999999991</c:v>
                </c:pt>
                <c:pt idx="1480">
                  <c:v>-9.523434</c:v>
                </c:pt>
                <c:pt idx="1481">
                  <c:v>-9.6622179999999993</c:v>
                </c:pt>
                <c:pt idx="1482">
                  <c:v>-9.6167549999999995</c:v>
                </c:pt>
                <c:pt idx="1483">
                  <c:v>-9.5258269999999996</c:v>
                </c:pt>
                <c:pt idx="1484">
                  <c:v>-9.4372919999999993</c:v>
                </c:pt>
                <c:pt idx="1485">
                  <c:v>-9.0233345000000007</c:v>
                </c:pt>
                <c:pt idx="1486">
                  <c:v>-8.9204430000000006</c:v>
                </c:pt>
                <c:pt idx="1487">
                  <c:v>-9.1214399999999998</c:v>
                </c:pt>
                <c:pt idx="1488">
                  <c:v>-8.8582300000000007</c:v>
                </c:pt>
                <c:pt idx="1489">
                  <c:v>-8.2360950000000006</c:v>
                </c:pt>
                <c:pt idx="1490">
                  <c:v>-7.685746</c:v>
                </c:pt>
                <c:pt idx="1491">
                  <c:v>-7.109076</c:v>
                </c:pt>
                <c:pt idx="1492">
                  <c:v>-6.3003020000000003</c:v>
                </c:pt>
                <c:pt idx="1493">
                  <c:v>-5.4077789999999997</c:v>
                </c:pt>
                <c:pt idx="1494">
                  <c:v>-4.8406799999999999</c:v>
                </c:pt>
                <c:pt idx="1495">
                  <c:v>-4.2352961999999996</c:v>
                </c:pt>
                <c:pt idx="1496">
                  <c:v>-3.4576286999999999</c:v>
                </c:pt>
                <c:pt idx="1497">
                  <c:v>-2.9001009999999998</c:v>
                </c:pt>
                <c:pt idx="1498">
                  <c:v>-2.5483560000000001</c:v>
                </c:pt>
                <c:pt idx="1499">
                  <c:v>-2.3138595</c:v>
                </c:pt>
                <c:pt idx="1500">
                  <c:v>-1.8209379999999999</c:v>
                </c:pt>
                <c:pt idx="1501">
                  <c:v>-0.46660042000000002</c:v>
                </c:pt>
                <c:pt idx="1502">
                  <c:v>-0.60059845000000001</c:v>
                </c:pt>
                <c:pt idx="1503">
                  <c:v>-0.42831524999999998</c:v>
                </c:pt>
                <c:pt idx="1504">
                  <c:v>0.11485548</c:v>
                </c:pt>
                <c:pt idx="1505">
                  <c:v>0.76331042999999998</c:v>
                </c:pt>
                <c:pt idx="1506">
                  <c:v>0.87098739999999997</c:v>
                </c:pt>
                <c:pt idx="1507">
                  <c:v>1.6199409</c:v>
                </c:pt>
                <c:pt idx="1508">
                  <c:v>1.9645073</c:v>
                </c:pt>
                <c:pt idx="1509">
                  <c:v>0.55992050000000004</c:v>
                </c:pt>
                <c:pt idx="1510">
                  <c:v>0.43310090000000001</c:v>
                </c:pt>
                <c:pt idx="1511">
                  <c:v>0.41635114000000001</c:v>
                </c:pt>
                <c:pt idx="1512">
                  <c:v>0.26321050000000001</c:v>
                </c:pt>
                <c:pt idx="1513">
                  <c:v>9.5712909999999998E-2</c:v>
                </c:pt>
                <c:pt idx="1514">
                  <c:v>-0.16510475999999999</c:v>
                </c:pt>
                <c:pt idx="1515">
                  <c:v>0.27038896000000001</c:v>
                </c:pt>
                <c:pt idx="1516">
                  <c:v>0.38524446000000001</c:v>
                </c:pt>
                <c:pt idx="1517">
                  <c:v>-3.8285161999999998E-2</c:v>
                </c:pt>
                <c:pt idx="1518">
                  <c:v>-0.31106696</c:v>
                </c:pt>
                <c:pt idx="1519">
                  <c:v>-0.33020951999999998</c:v>
                </c:pt>
                <c:pt idx="1520">
                  <c:v>-0.37806596999999997</c:v>
                </c:pt>
                <c:pt idx="1521">
                  <c:v>-0.42831524999999998</c:v>
                </c:pt>
                <c:pt idx="1522">
                  <c:v>-0.4642076</c:v>
                </c:pt>
                <c:pt idx="1523">
                  <c:v>-0.46660042000000002</c:v>
                </c:pt>
                <c:pt idx="1524">
                  <c:v>-0.40917268000000001</c:v>
                </c:pt>
                <c:pt idx="1525">
                  <c:v>-0.31824540000000001</c:v>
                </c:pt>
                <c:pt idx="1526">
                  <c:v>-0.24646074000000001</c:v>
                </c:pt>
                <c:pt idx="1527">
                  <c:v>-0.20099710000000001</c:v>
                </c:pt>
                <c:pt idx="1528">
                  <c:v>-0.15074782</c:v>
                </c:pt>
                <c:pt idx="1529">
                  <c:v>-7.4177499999999993E-2</c:v>
                </c:pt>
                <c:pt idx="1530">
                  <c:v>-1.4356934999999999E-2</c:v>
                </c:pt>
                <c:pt idx="1531">
                  <c:v>2.8713869999999999E-2</c:v>
                </c:pt>
                <c:pt idx="1532">
                  <c:v>0.10767702</c:v>
                </c:pt>
                <c:pt idx="1533">
                  <c:v>0.21535404</c:v>
                </c:pt>
                <c:pt idx="1534">
                  <c:v>0.2847459</c:v>
                </c:pt>
                <c:pt idx="1535">
                  <c:v>0.31824540000000001</c:v>
                </c:pt>
                <c:pt idx="1536">
                  <c:v>0.37088752000000003</c:v>
                </c:pt>
                <c:pt idx="1537">
                  <c:v>0.38285163</c:v>
                </c:pt>
                <c:pt idx="1538">
                  <c:v>0.30149564000000001</c:v>
                </c:pt>
                <c:pt idx="1539">
                  <c:v>0.15792629</c:v>
                </c:pt>
                <c:pt idx="1540">
                  <c:v>2.6321049999999999E-2</c:v>
                </c:pt>
                <c:pt idx="1541">
                  <c:v>-4.3070808000000002E-2</c:v>
                </c:pt>
                <c:pt idx="1542">
                  <c:v>-6.4606209999999997E-2</c:v>
                </c:pt>
                <c:pt idx="1543">
                  <c:v>-4.7856454E-2</c:v>
                </c:pt>
                <c:pt idx="1544">
                  <c:v>-5.2642099999999997E-2</c:v>
                </c:pt>
                <c:pt idx="1545">
                  <c:v>-9.5712909999999998E-2</c:v>
                </c:pt>
                <c:pt idx="1546">
                  <c:v>-0.1794617</c:v>
                </c:pt>
                <c:pt idx="1547">
                  <c:v>-0.31585257999999999</c:v>
                </c:pt>
                <c:pt idx="1548">
                  <c:v>-0.49292146999999997</c:v>
                </c:pt>
                <c:pt idx="1549">
                  <c:v>-0.59820569999999995</c:v>
                </c:pt>
                <c:pt idx="1550">
                  <c:v>-0.66999036000000001</c:v>
                </c:pt>
                <c:pt idx="1551">
                  <c:v>-0.76570326</c:v>
                </c:pt>
                <c:pt idx="1552">
                  <c:v>-0.83030945</c:v>
                </c:pt>
                <c:pt idx="1553">
                  <c:v>-0.87338024000000003</c:v>
                </c:pt>
                <c:pt idx="1554">
                  <c:v>-0.80877405000000002</c:v>
                </c:pt>
                <c:pt idx="1555">
                  <c:v>-0.61974110000000004</c:v>
                </c:pt>
                <c:pt idx="1556">
                  <c:v>-0.2943172</c:v>
                </c:pt>
                <c:pt idx="1557">
                  <c:v>3.8285161999999998E-2</c:v>
                </c:pt>
                <c:pt idx="1558">
                  <c:v>0.33499518</c:v>
                </c:pt>
                <c:pt idx="1559">
                  <c:v>0.53120659999999997</c:v>
                </c:pt>
                <c:pt idx="1560">
                  <c:v>0.56949179999999999</c:v>
                </c:pt>
                <c:pt idx="1561">
                  <c:v>0.53120659999999997</c:v>
                </c:pt>
                <c:pt idx="1562">
                  <c:v>0.4139583</c:v>
                </c:pt>
                <c:pt idx="1563">
                  <c:v>0.30628129999999998</c:v>
                </c:pt>
                <c:pt idx="1564">
                  <c:v>0.32063824000000002</c:v>
                </c:pt>
                <c:pt idx="1565">
                  <c:v>0.39481574000000003</c:v>
                </c:pt>
                <c:pt idx="1566">
                  <c:v>0.44745782000000001</c:v>
                </c:pt>
                <c:pt idx="1567">
                  <c:v>0.41156547999999998</c:v>
                </c:pt>
                <c:pt idx="1568">
                  <c:v>0.31585257999999999</c:v>
                </c:pt>
                <c:pt idx="1569">
                  <c:v>0.2321038</c:v>
                </c:pt>
                <c:pt idx="1570">
                  <c:v>0.19142582</c:v>
                </c:pt>
                <c:pt idx="1571">
                  <c:v>0.20578273999999999</c:v>
                </c:pt>
                <c:pt idx="1572">
                  <c:v>0.2943172</c:v>
                </c:pt>
                <c:pt idx="1573">
                  <c:v>0.46181475999999999</c:v>
                </c:pt>
                <c:pt idx="1574">
                  <c:v>0.57427746000000002</c:v>
                </c:pt>
                <c:pt idx="1575">
                  <c:v>0.68434729999999999</c:v>
                </c:pt>
                <c:pt idx="1576">
                  <c:v>0.82073819999999997</c:v>
                </c:pt>
                <c:pt idx="1577">
                  <c:v>0.87577309999999997</c:v>
                </c:pt>
                <c:pt idx="1578">
                  <c:v>0.85184484999999999</c:v>
                </c:pt>
                <c:pt idx="1579">
                  <c:v>0.78963150000000004</c:v>
                </c:pt>
                <c:pt idx="1580">
                  <c:v>0.72023963999999996</c:v>
                </c:pt>
                <c:pt idx="1581">
                  <c:v>0.68434729999999999</c:v>
                </c:pt>
                <c:pt idx="1582">
                  <c:v>0.68195444000000005</c:v>
                </c:pt>
                <c:pt idx="1583">
                  <c:v>0.73459655000000001</c:v>
                </c:pt>
                <c:pt idx="1584">
                  <c:v>0.77766734000000004</c:v>
                </c:pt>
                <c:pt idx="1585">
                  <c:v>0.80638120000000002</c:v>
                </c:pt>
                <c:pt idx="1586">
                  <c:v>0.76331042999999998</c:v>
                </c:pt>
                <c:pt idx="1587">
                  <c:v>0.68434729999999999</c:v>
                </c:pt>
                <c:pt idx="1588">
                  <c:v>0.57427746000000002</c:v>
                </c:pt>
                <c:pt idx="1589">
                  <c:v>0.48574299999999998</c:v>
                </c:pt>
                <c:pt idx="1590">
                  <c:v>0.48095736</c:v>
                </c:pt>
                <c:pt idx="1591">
                  <c:v>0.57667020000000002</c:v>
                </c:pt>
                <c:pt idx="1592">
                  <c:v>0.65802620000000001</c:v>
                </c:pt>
                <c:pt idx="1593">
                  <c:v>0.62452673999999997</c:v>
                </c:pt>
                <c:pt idx="1594">
                  <c:v>0.56231330000000002</c:v>
                </c:pt>
                <c:pt idx="1595">
                  <c:v>0.61734825000000004</c:v>
                </c:pt>
                <c:pt idx="1596">
                  <c:v>0.6436693</c:v>
                </c:pt>
                <c:pt idx="1597">
                  <c:v>0.71066830000000003</c:v>
                </c:pt>
                <c:pt idx="1598">
                  <c:v>0.81116690000000002</c:v>
                </c:pt>
                <c:pt idx="1599">
                  <c:v>0.93320084000000003</c:v>
                </c:pt>
                <c:pt idx="1600">
                  <c:v>1.0145568</c:v>
                </c:pt>
                <c:pt idx="1601">
                  <c:v>1.0336993999999999</c:v>
                </c:pt>
                <c:pt idx="1602">
                  <c:v>1.0121640000000001</c:v>
                </c:pt>
                <c:pt idx="1603">
                  <c:v>0.92123670000000002</c:v>
                </c:pt>
                <c:pt idx="1604">
                  <c:v>0.85663049999999996</c:v>
                </c:pt>
                <c:pt idx="1605">
                  <c:v>0.83270230000000001</c:v>
                </c:pt>
                <c:pt idx="1606">
                  <c:v>0.86141615999999999</c:v>
                </c:pt>
                <c:pt idx="1607">
                  <c:v>0.87577309999999997</c:v>
                </c:pt>
                <c:pt idx="1608">
                  <c:v>0.87577309999999997</c:v>
                </c:pt>
                <c:pt idx="1609">
                  <c:v>0.89491564000000001</c:v>
                </c:pt>
                <c:pt idx="1610">
                  <c:v>0.90927259999999999</c:v>
                </c:pt>
                <c:pt idx="1611">
                  <c:v>0.92362949999999999</c:v>
                </c:pt>
                <c:pt idx="1612">
                  <c:v>0.82313097000000002</c:v>
                </c:pt>
                <c:pt idx="1613">
                  <c:v>0.53120659999999997</c:v>
                </c:pt>
                <c:pt idx="1614">
                  <c:v>5.0249275000000003E-2</c:v>
                </c:pt>
                <c:pt idx="1615">
                  <c:v>-0.37567315000000001</c:v>
                </c:pt>
                <c:pt idx="1616">
                  <c:v>-0.62452673999999997</c:v>
                </c:pt>
                <c:pt idx="1617">
                  <c:v>-0.74895345999999996</c:v>
                </c:pt>
                <c:pt idx="1618">
                  <c:v>-0.78963150000000004</c:v>
                </c:pt>
                <c:pt idx="1619">
                  <c:v>-0.78245299999999995</c:v>
                </c:pt>
                <c:pt idx="1620">
                  <c:v>-0.80159557000000004</c:v>
                </c:pt>
                <c:pt idx="1621">
                  <c:v>-0.78006019999999998</c:v>
                </c:pt>
                <c:pt idx="1622">
                  <c:v>-0.6987042</c:v>
                </c:pt>
                <c:pt idx="1623">
                  <c:v>-0.59102719999999997</c:v>
                </c:pt>
                <c:pt idx="1624">
                  <c:v>-0.51684969999999997</c:v>
                </c:pt>
                <c:pt idx="1625">
                  <c:v>-0.49531429999999999</c:v>
                </c:pt>
                <c:pt idx="1626">
                  <c:v>-0.52402820000000006</c:v>
                </c:pt>
                <c:pt idx="1627">
                  <c:v>-0.53359944000000004</c:v>
                </c:pt>
                <c:pt idx="1628">
                  <c:v>-0.53359944000000004</c:v>
                </c:pt>
                <c:pt idx="1629">
                  <c:v>-0.54317075000000004</c:v>
                </c:pt>
                <c:pt idx="1630">
                  <c:v>-0.54077790000000003</c:v>
                </c:pt>
                <c:pt idx="1631">
                  <c:v>-0.54077790000000003</c:v>
                </c:pt>
                <c:pt idx="1632">
                  <c:v>-0.56470615000000002</c:v>
                </c:pt>
                <c:pt idx="1633">
                  <c:v>-0.57427746000000002</c:v>
                </c:pt>
                <c:pt idx="1634">
                  <c:v>-0.59102719999999997</c:v>
                </c:pt>
                <c:pt idx="1635">
                  <c:v>-0.56231330000000002</c:v>
                </c:pt>
                <c:pt idx="1636">
                  <c:v>-0.52402820000000006</c:v>
                </c:pt>
                <c:pt idx="1637">
                  <c:v>-0.53599226</c:v>
                </c:pt>
                <c:pt idx="1638">
                  <c:v>-0.61974110000000004</c:v>
                </c:pt>
                <c:pt idx="1639">
                  <c:v>-0.65084772999999996</c:v>
                </c:pt>
                <c:pt idx="1640">
                  <c:v>-0.5838487</c:v>
                </c:pt>
                <c:pt idx="1641">
                  <c:v>-0.41156547999999998</c:v>
                </c:pt>
                <c:pt idx="1642">
                  <c:v>-0.25842484999999998</c:v>
                </c:pt>
                <c:pt idx="1643">
                  <c:v>-0.19860428999999999</c:v>
                </c:pt>
                <c:pt idx="1644">
                  <c:v>-0.16749759</c:v>
                </c:pt>
                <c:pt idx="1645">
                  <c:v>-0.14596218</c:v>
                </c:pt>
                <c:pt idx="1646">
                  <c:v>-8.6141616000000004E-2</c:v>
                </c:pt>
                <c:pt idx="1647">
                  <c:v>-3.3499516999999999E-2</c:v>
                </c:pt>
                <c:pt idx="1648">
                  <c:v>-7.8963145999999998E-2</c:v>
                </c:pt>
                <c:pt idx="1649">
                  <c:v>-6.9391854000000003E-2</c:v>
                </c:pt>
                <c:pt idx="1650">
                  <c:v>6.2213387000000002E-2</c:v>
                </c:pt>
                <c:pt idx="1651">
                  <c:v>0.26321050000000001</c:v>
                </c:pt>
                <c:pt idx="1652">
                  <c:v>0.42352960000000001</c:v>
                </c:pt>
                <c:pt idx="1653">
                  <c:v>0.50009996000000001</c:v>
                </c:pt>
                <c:pt idx="1654">
                  <c:v>0.48574299999999998</c:v>
                </c:pt>
                <c:pt idx="1655">
                  <c:v>0.44506501999999998</c:v>
                </c:pt>
                <c:pt idx="1656">
                  <c:v>0.40677985999999999</c:v>
                </c:pt>
                <c:pt idx="1657">
                  <c:v>0.34695930000000003</c:v>
                </c:pt>
                <c:pt idx="1658">
                  <c:v>0.27038896000000001</c:v>
                </c:pt>
                <c:pt idx="1659">
                  <c:v>0.16510475999999999</c:v>
                </c:pt>
                <c:pt idx="1660">
                  <c:v>8.3748795000000001E-2</c:v>
                </c:pt>
                <c:pt idx="1661">
                  <c:v>5.2642099999999997E-2</c:v>
                </c:pt>
                <c:pt idx="1662">
                  <c:v>9.3320089999999994E-2</c:v>
                </c:pt>
                <c:pt idx="1663">
                  <c:v>0.19381862999999999</c:v>
                </c:pt>
                <c:pt idx="1664">
                  <c:v>0.34695930000000003</c:v>
                </c:pt>
                <c:pt idx="1665">
                  <c:v>0.52163535000000005</c:v>
                </c:pt>
                <c:pt idx="1666">
                  <c:v>0.67716880000000002</c:v>
                </c:pt>
                <c:pt idx="1667">
                  <c:v>0.77048890000000003</c:v>
                </c:pt>
                <c:pt idx="1668">
                  <c:v>0.83030945</c:v>
                </c:pt>
                <c:pt idx="1669">
                  <c:v>0.83988076</c:v>
                </c:pt>
                <c:pt idx="1670">
                  <c:v>0.81116690000000002</c:v>
                </c:pt>
                <c:pt idx="1671">
                  <c:v>0.76570326</c:v>
                </c:pt>
                <c:pt idx="1672">
                  <c:v>0.77766734000000004</c:v>
                </c:pt>
                <c:pt idx="1673">
                  <c:v>0.80398840000000005</c:v>
                </c:pt>
                <c:pt idx="1674">
                  <c:v>0.81595253999999995</c:v>
                </c:pt>
                <c:pt idx="1675">
                  <c:v>0.81834536999999996</c:v>
                </c:pt>
                <c:pt idx="1676">
                  <c:v>0.79920274000000002</c:v>
                </c:pt>
                <c:pt idx="1677">
                  <c:v>0.74416786000000001</c:v>
                </c:pt>
                <c:pt idx="1678">
                  <c:v>0.66281190000000001</c:v>
                </c:pt>
                <c:pt idx="1679">
                  <c:v>0.5838487</c:v>
                </c:pt>
                <c:pt idx="1680">
                  <c:v>0.54317075000000004</c:v>
                </c:pt>
                <c:pt idx="1681">
                  <c:v>0.50249270000000001</c:v>
                </c:pt>
                <c:pt idx="1682">
                  <c:v>0.51445686999999996</c:v>
                </c:pt>
                <c:pt idx="1683">
                  <c:v>0.59341999999999995</c:v>
                </c:pt>
                <c:pt idx="1684">
                  <c:v>0.73938219999999999</c:v>
                </c:pt>
                <c:pt idx="1685">
                  <c:v>0.94277215000000003</c:v>
                </c:pt>
                <c:pt idx="1686">
                  <c:v>1.0983056</c:v>
                </c:pt>
                <c:pt idx="1687">
                  <c:v>1.0983056</c:v>
                </c:pt>
                <c:pt idx="1688">
                  <c:v>1.0073783000000001</c:v>
                </c:pt>
                <c:pt idx="1689">
                  <c:v>0.89013003999999996</c:v>
                </c:pt>
                <c:pt idx="1690">
                  <c:v>0.73938219999999999</c:v>
                </c:pt>
                <c:pt idx="1691">
                  <c:v>0.59341999999999995</c:v>
                </c:pt>
                <c:pt idx="1692">
                  <c:v>0.48335020000000001</c:v>
                </c:pt>
                <c:pt idx="1693">
                  <c:v>0.37088752000000003</c:v>
                </c:pt>
                <c:pt idx="1694">
                  <c:v>0.27996024000000003</c:v>
                </c:pt>
                <c:pt idx="1695">
                  <c:v>0.22253250999999999</c:v>
                </c:pt>
                <c:pt idx="1696">
                  <c:v>0.16749759</c:v>
                </c:pt>
                <c:pt idx="1697">
                  <c:v>0.18903299000000001</c:v>
                </c:pt>
                <c:pt idx="1698">
                  <c:v>0.31585257999999999</c:v>
                </c:pt>
                <c:pt idx="1699">
                  <c:v>0.45463629999999999</c:v>
                </c:pt>
                <c:pt idx="1700">
                  <c:v>0.62452673999999997</c:v>
                </c:pt>
                <c:pt idx="1701">
                  <c:v>0.78723865999999998</c:v>
                </c:pt>
                <c:pt idx="1702">
                  <c:v>0.94037930000000003</c:v>
                </c:pt>
                <c:pt idx="1703">
                  <c:v>0.91645109999999996</c:v>
                </c:pt>
                <c:pt idx="1704">
                  <c:v>0.65084772999999996</c:v>
                </c:pt>
                <c:pt idx="1705">
                  <c:v>0.29192435999999999</c:v>
                </c:pt>
                <c:pt idx="1706">
                  <c:v>-2.3928227E-2</c:v>
                </c:pt>
                <c:pt idx="1707">
                  <c:v>-0.29192435999999999</c:v>
                </c:pt>
                <c:pt idx="1708">
                  <c:v>-0.43310090000000001</c:v>
                </c:pt>
                <c:pt idx="1709">
                  <c:v>-0.42831524999999998</c:v>
                </c:pt>
                <c:pt idx="1710">
                  <c:v>-0.38763725999999998</c:v>
                </c:pt>
                <c:pt idx="1711">
                  <c:v>-0.35653057999999999</c:v>
                </c:pt>
                <c:pt idx="1712">
                  <c:v>-0.31824540000000001</c:v>
                </c:pt>
                <c:pt idx="1713">
                  <c:v>-0.34456646000000002</c:v>
                </c:pt>
                <c:pt idx="1714">
                  <c:v>-0.37088752000000003</c:v>
                </c:pt>
                <c:pt idx="1715">
                  <c:v>-0.32781670000000002</c:v>
                </c:pt>
                <c:pt idx="1716">
                  <c:v>-0.31345974999999998</c:v>
                </c:pt>
                <c:pt idx="1717">
                  <c:v>-0.40677985999999999</c:v>
                </c:pt>
                <c:pt idx="1718">
                  <c:v>-0.54317075000000004</c:v>
                </c:pt>
                <c:pt idx="1719">
                  <c:v>-0.67477595999999995</c:v>
                </c:pt>
                <c:pt idx="1720">
                  <c:v>-0.7585248</c:v>
                </c:pt>
                <c:pt idx="1721">
                  <c:v>-0.80159557000000004</c:v>
                </c:pt>
                <c:pt idx="1722">
                  <c:v>-0.8279166</c:v>
                </c:pt>
                <c:pt idx="1723">
                  <c:v>-0.83030945</c:v>
                </c:pt>
                <c:pt idx="1724">
                  <c:v>-0.83509509999999998</c:v>
                </c:pt>
                <c:pt idx="1725">
                  <c:v>-0.80877405000000002</c:v>
                </c:pt>
                <c:pt idx="1726">
                  <c:v>-0.66041905000000001</c:v>
                </c:pt>
                <c:pt idx="1727">
                  <c:v>-0.49292146999999997</c:v>
                </c:pt>
                <c:pt idx="1728">
                  <c:v>-0.39003009999999999</c:v>
                </c:pt>
                <c:pt idx="1729">
                  <c:v>-0.34217364</c:v>
                </c:pt>
                <c:pt idx="1730">
                  <c:v>-0.29910283999999998</c:v>
                </c:pt>
                <c:pt idx="1731">
                  <c:v>-0.29192435999999999</c:v>
                </c:pt>
                <c:pt idx="1732">
                  <c:v>-0.34695930000000003</c:v>
                </c:pt>
                <c:pt idx="1733">
                  <c:v>-0.42831524999999998</c:v>
                </c:pt>
                <c:pt idx="1734">
                  <c:v>-0.45702913000000001</c:v>
                </c:pt>
                <c:pt idx="1735">
                  <c:v>-0.38524446000000001</c:v>
                </c:pt>
                <c:pt idx="1736">
                  <c:v>-0.23928226999999999</c:v>
                </c:pt>
                <c:pt idx="1737">
                  <c:v>-3.3499516999999999E-2</c:v>
                </c:pt>
                <c:pt idx="1738">
                  <c:v>0.22253250999999999</c:v>
                </c:pt>
                <c:pt idx="1739">
                  <c:v>0.49292146999999997</c:v>
                </c:pt>
                <c:pt idx="1740">
                  <c:v>0.65084772999999996</c:v>
                </c:pt>
                <c:pt idx="1741">
                  <c:v>0.65084772999999996</c:v>
                </c:pt>
                <c:pt idx="1742">
                  <c:v>0.56470615000000002</c:v>
                </c:pt>
                <c:pt idx="1743">
                  <c:v>0.44267220000000002</c:v>
                </c:pt>
                <c:pt idx="1744">
                  <c:v>0.33738797999999998</c:v>
                </c:pt>
                <c:pt idx="1745">
                  <c:v>0.25124636</c:v>
                </c:pt>
                <c:pt idx="1746">
                  <c:v>0.19621146</c:v>
                </c:pt>
                <c:pt idx="1747">
                  <c:v>0.16749759</c:v>
                </c:pt>
                <c:pt idx="1748">
                  <c:v>0.14835499999999999</c:v>
                </c:pt>
                <c:pt idx="1749">
                  <c:v>9.0927259999999996E-2</c:v>
                </c:pt>
                <c:pt idx="1750">
                  <c:v>8.135597E-2</c:v>
                </c:pt>
                <c:pt idx="1751">
                  <c:v>0.20338993</c:v>
                </c:pt>
                <c:pt idx="1752">
                  <c:v>0.4139583</c:v>
                </c:pt>
                <c:pt idx="1753">
                  <c:v>0.66999036000000001</c:v>
                </c:pt>
                <c:pt idx="1754">
                  <c:v>0.95234339999999995</c:v>
                </c:pt>
                <c:pt idx="1755">
                  <c:v>1.1916256999999999</c:v>
                </c:pt>
                <c:pt idx="1756">
                  <c:v>1.3423735000000001</c:v>
                </c:pt>
                <c:pt idx="1757">
                  <c:v>1.4165509999999999</c:v>
                </c:pt>
                <c:pt idx="1758">
                  <c:v>1.3830515000000001</c:v>
                </c:pt>
                <c:pt idx="1759">
                  <c:v>1.2490535</c:v>
                </c:pt>
                <c:pt idx="1760">
                  <c:v>1.0791630000000001</c:v>
                </c:pt>
                <c:pt idx="1761">
                  <c:v>0.95952190000000004</c:v>
                </c:pt>
                <c:pt idx="1762">
                  <c:v>0.85902332999999997</c:v>
                </c:pt>
                <c:pt idx="1763">
                  <c:v>0.74177504000000005</c:v>
                </c:pt>
                <c:pt idx="1764">
                  <c:v>0.63170515999999999</c:v>
                </c:pt>
                <c:pt idx="1765">
                  <c:v>0.48813580000000001</c:v>
                </c:pt>
                <c:pt idx="1766">
                  <c:v>0.3589234</c:v>
                </c:pt>
                <c:pt idx="1767">
                  <c:v>0.31106696</c:v>
                </c:pt>
                <c:pt idx="1768">
                  <c:v>0.38045879999999999</c:v>
                </c:pt>
                <c:pt idx="1769">
                  <c:v>0.50967119999999999</c:v>
                </c:pt>
                <c:pt idx="1770">
                  <c:v>0.66520469999999998</c:v>
                </c:pt>
                <c:pt idx="1771">
                  <c:v>0.80398840000000005</c:v>
                </c:pt>
                <c:pt idx="1772">
                  <c:v>0.90209410000000001</c:v>
                </c:pt>
                <c:pt idx="1773">
                  <c:v>0.87338024000000003</c:v>
                </c:pt>
                <c:pt idx="1774">
                  <c:v>0.72263246999999997</c:v>
                </c:pt>
                <c:pt idx="1775">
                  <c:v>0.52642100000000003</c:v>
                </c:pt>
                <c:pt idx="1776">
                  <c:v>0.37567315000000001</c:v>
                </c:pt>
                <c:pt idx="1777">
                  <c:v>0.29670999999999997</c:v>
                </c:pt>
                <c:pt idx="1778">
                  <c:v>0.28713873000000001</c:v>
                </c:pt>
                <c:pt idx="1779">
                  <c:v>0.35413774999999997</c:v>
                </c:pt>
                <c:pt idx="1780">
                  <c:v>0.4642076</c:v>
                </c:pt>
                <c:pt idx="1781">
                  <c:v>0.54317075000000004</c:v>
                </c:pt>
                <c:pt idx="1782">
                  <c:v>0.54077790000000003</c:v>
                </c:pt>
                <c:pt idx="1783">
                  <c:v>0.44267220000000002</c:v>
                </c:pt>
                <c:pt idx="1784">
                  <c:v>0.30388847000000002</c:v>
                </c:pt>
                <c:pt idx="1785">
                  <c:v>0.16271193</c:v>
                </c:pt>
                <c:pt idx="1786">
                  <c:v>4.7856454E-2</c:v>
                </c:pt>
                <c:pt idx="1787">
                  <c:v>1.4356934999999999E-2</c:v>
                </c:pt>
                <c:pt idx="1788">
                  <c:v>2.6321049999999999E-2</c:v>
                </c:pt>
                <c:pt idx="1789">
                  <c:v>-3.5892340000000002E-2</c:v>
                </c:pt>
                <c:pt idx="1790">
                  <c:v>-0.15553348</c:v>
                </c:pt>
                <c:pt idx="1791">
                  <c:v>-0.27756742000000001</c:v>
                </c:pt>
                <c:pt idx="1792">
                  <c:v>-0.36131623000000002</c:v>
                </c:pt>
                <c:pt idx="1793">
                  <c:v>-0.41156547999999998</c:v>
                </c:pt>
                <c:pt idx="1794">
                  <c:v>-0.46660042000000002</c:v>
                </c:pt>
                <c:pt idx="1795">
                  <c:v>-0.53359944000000004</c:v>
                </c:pt>
                <c:pt idx="1796">
                  <c:v>-0.60777694000000004</c:v>
                </c:pt>
                <c:pt idx="1797">
                  <c:v>-0.7585248</c:v>
                </c:pt>
                <c:pt idx="1798">
                  <c:v>-0.88534440000000003</c:v>
                </c:pt>
                <c:pt idx="1799">
                  <c:v>-0.87098739999999997</c:v>
                </c:pt>
                <c:pt idx="1800">
                  <c:v>-0.79202430000000001</c:v>
                </c:pt>
                <c:pt idx="1801">
                  <c:v>-0.71784680000000001</c:v>
                </c:pt>
                <c:pt idx="1802">
                  <c:v>-0.63888365000000003</c:v>
                </c:pt>
                <c:pt idx="1803">
                  <c:v>-0.52402820000000006</c:v>
                </c:pt>
                <c:pt idx="1804">
                  <c:v>-0.3589234</c:v>
                </c:pt>
                <c:pt idx="1805">
                  <c:v>-0.1698904</c:v>
                </c:pt>
                <c:pt idx="1806">
                  <c:v>-2.3928225999999999E-3</c:v>
                </c:pt>
                <c:pt idx="1807">
                  <c:v>8.8534440000000006E-2</c:v>
                </c:pt>
                <c:pt idx="1808">
                  <c:v>0.11724830999999999</c:v>
                </c:pt>
                <c:pt idx="1809">
                  <c:v>0.10767702</c:v>
                </c:pt>
                <c:pt idx="1810">
                  <c:v>0.10767702</c:v>
                </c:pt>
                <c:pt idx="1811">
                  <c:v>3.3499516999999999E-2</c:v>
                </c:pt>
                <c:pt idx="1812">
                  <c:v>-2.3928227E-2</c:v>
                </c:pt>
                <c:pt idx="1813">
                  <c:v>3.1106694000000001E-2</c:v>
                </c:pt>
                <c:pt idx="1814">
                  <c:v>0.21535404</c:v>
                </c:pt>
                <c:pt idx="1815">
                  <c:v>0.36610186</c:v>
                </c:pt>
                <c:pt idx="1816">
                  <c:v>0.41156547999999998</c:v>
                </c:pt>
                <c:pt idx="1817">
                  <c:v>-9.5569330000000008</c:v>
                </c:pt>
                <c:pt idx="1818">
                  <c:v>-9.5521480000000007</c:v>
                </c:pt>
                <c:pt idx="1819">
                  <c:v>-9.5545410000000004</c:v>
                </c:pt>
                <c:pt idx="1820">
                  <c:v>-9.5521480000000007</c:v>
                </c:pt>
                <c:pt idx="1821">
                  <c:v>-9.5449699999999993</c:v>
                </c:pt>
                <c:pt idx="1822">
                  <c:v>-9.5497549999999993</c:v>
                </c:pt>
                <c:pt idx="1823">
                  <c:v>-9.5665045000000006</c:v>
                </c:pt>
                <c:pt idx="1824">
                  <c:v>-9.5784690000000001</c:v>
                </c:pt>
                <c:pt idx="1825">
                  <c:v>-9.5832549999999994</c:v>
                </c:pt>
                <c:pt idx="1826">
                  <c:v>-9.5976110000000006</c:v>
                </c:pt>
                <c:pt idx="1827">
                  <c:v>-9.6047899999999995</c:v>
                </c:pt>
                <c:pt idx="1828">
                  <c:v>-9.6047899999999995</c:v>
                </c:pt>
                <c:pt idx="1829">
                  <c:v>-9.6047899999999995</c:v>
                </c:pt>
                <c:pt idx="1830">
                  <c:v>-9.6023969999999998</c:v>
                </c:pt>
                <c:pt idx="1831">
                  <c:v>-9.5904330000000009</c:v>
                </c:pt>
                <c:pt idx="1832">
                  <c:v>-9.5712910000000004</c:v>
                </c:pt>
                <c:pt idx="1833">
                  <c:v>-9.5569330000000008</c:v>
                </c:pt>
                <c:pt idx="1834">
                  <c:v>-9.5617190000000001</c:v>
                </c:pt>
                <c:pt idx="1835">
                  <c:v>-9.5641119999999997</c:v>
                </c:pt>
                <c:pt idx="1836">
                  <c:v>-9.5617190000000001</c:v>
                </c:pt>
                <c:pt idx="1837">
                  <c:v>-9.5449699999999993</c:v>
                </c:pt>
                <c:pt idx="1838">
                  <c:v>-9.540184</c:v>
                </c:pt>
                <c:pt idx="1839">
                  <c:v>-9.5282199999999992</c:v>
                </c:pt>
                <c:pt idx="1840">
                  <c:v>-9.5330060000000003</c:v>
                </c:pt>
                <c:pt idx="1841">
                  <c:v>-9.5425769999999996</c:v>
                </c:pt>
                <c:pt idx="1842">
                  <c:v>-9.5497549999999993</c:v>
                </c:pt>
                <c:pt idx="1843">
                  <c:v>-9.5593260000000004</c:v>
                </c:pt>
                <c:pt idx="1844">
                  <c:v>-9.5712910000000004</c:v>
                </c:pt>
                <c:pt idx="1845">
                  <c:v>-9.5808619999999998</c:v>
                </c:pt>
                <c:pt idx="1846">
                  <c:v>-9.5832549999999994</c:v>
                </c:pt>
                <c:pt idx="1847">
                  <c:v>-9.5688980000000008</c:v>
                </c:pt>
                <c:pt idx="1848">
                  <c:v>-9.5641119999999997</c:v>
                </c:pt>
                <c:pt idx="1849">
                  <c:v>-9.5760764999999992</c:v>
                </c:pt>
                <c:pt idx="1850">
                  <c:v>-9.5688980000000008</c:v>
                </c:pt>
                <c:pt idx="1851">
                  <c:v>-9.5641119999999997</c:v>
                </c:pt>
                <c:pt idx="1852">
                  <c:v>-9.5497549999999993</c:v>
                </c:pt>
                <c:pt idx="1853">
                  <c:v>-9.5473619999999997</c:v>
                </c:pt>
                <c:pt idx="1854">
                  <c:v>-9.5473619999999997</c:v>
                </c:pt>
                <c:pt idx="1855">
                  <c:v>-9.5425769999999996</c:v>
                </c:pt>
                <c:pt idx="1856">
                  <c:v>-9.5377910000000004</c:v>
                </c:pt>
                <c:pt idx="1857">
                  <c:v>-9.5377910000000004</c:v>
                </c:pt>
                <c:pt idx="1858">
                  <c:v>-9.5330060000000003</c:v>
                </c:pt>
                <c:pt idx="1859">
                  <c:v>-9.5330060000000003</c:v>
                </c:pt>
                <c:pt idx="1860">
                  <c:v>-9.5377910000000004</c:v>
                </c:pt>
                <c:pt idx="1861">
                  <c:v>-9.5473619999999997</c:v>
                </c:pt>
                <c:pt idx="1862">
                  <c:v>-9.5545410000000004</c:v>
                </c:pt>
                <c:pt idx="1863">
                  <c:v>-9.5665045000000006</c:v>
                </c:pt>
                <c:pt idx="1864">
                  <c:v>-9.5593260000000004</c:v>
                </c:pt>
                <c:pt idx="1865">
                  <c:v>-9.540184</c:v>
                </c:pt>
                <c:pt idx="1866">
                  <c:v>-9.5282199999999992</c:v>
                </c:pt>
                <c:pt idx="1867">
                  <c:v>-9.5282199999999992</c:v>
                </c:pt>
                <c:pt idx="1868">
                  <c:v>-9.5330060000000003</c:v>
                </c:pt>
                <c:pt idx="1869">
                  <c:v>-9.540184</c:v>
                </c:pt>
                <c:pt idx="1870">
                  <c:v>-9.5353984999999994</c:v>
                </c:pt>
                <c:pt idx="1871">
                  <c:v>-9.5330060000000003</c:v>
                </c:pt>
                <c:pt idx="1872">
                  <c:v>-9.5545410000000004</c:v>
                </c:pt>
                <c:pt idx="1873">
                  <c:v>-9.5808619999999998</c:v>
                </c:pt>
                <c:pt idx="1874">
                  <c:v>-9.6071825000000004</c:v>
                </c:pt>
                <c:pt idx="1875">
                  <c:v>-9.6239329999999992</c:v>
                </c:pt>
                <c:pt idx="1876">
                  <c:v>-9.6047899999999995</c:v>
                </c:pt>
                <c:pt idx="1877">
                  <c:v>-9.5736840000000001</c:v>
                </c:pt>
                <c:pt idx="1878">
                  <c:v>-9.5569330000000008</c:v>
                </c:pt>
                <c:pt idx="1879">
                  <c:v>-9.5449699999999993</c:v>
                </c:pt>
                <c:pt idx="1880">
                  <c:v>-9.5210410000000003</c:v>
                </c:pt>
                <c:pt idx="1881">
                  <c:v>-9.523434</c:v>
                </c:pt>
                <c:pt idx="1882">
                  <c:v>-9.5449699999999993</c:v>
                </c:pt>
                <c:pt idx="1883">
                  <c:v>-9.5593260000000004</c:v>
                </c:pt>
                <c:pt idx="1884">
                  <c:v>-9.5665045000000006</c:v>
                </c:pt>
                <c:pt idx="1885">
                  <c:v>-9.5760764999999992</c:v>
                </c:pt>
                <c:pt idx="1886">
                  <c:v>-9.5760764999999992</c:v>
                </c:pt>
                <c:pt idx="1887">
                  <c:v>-9.5712910000000004</c:v>
                </c:pt>
                <c:pt idx="1888">
                  <c:v>-9.5641119999999997</c:v>
                </c:pt>
                <c:pt idx="1889">
                  <c:v>-9.5593260000000004</c:v>
                </c:pt>
                <c:pt idx="1890">
                  <c:v>-9.5760764999999992</c:v>
                </c:pt>
                <c:pt idx="1891">
                  <c:v>-9.5808619999999998</c:v>
                </c:pt>
                <c:pt idx="1892">
                  <c:v>-9.5880399999999995</c:v>
                </c:pt>
                <c:pt idx="1893">
                  <c:v>-9.5928260000000005</c:v>
                </c:pt>
                <c:pt idx="1894">
                  <c:v>-9.5784690000000001</c:v>
                </c:pt>
                <c:pt idx="1895">
                  <c:v>-9.5712910000000004</c:v>
                </c:pt>
                <c:pt idx="1896">
                  <c:v>-9.5665045000000006</c:v>
                </c:pt>
                <c:pt idx="1897">
                  <c:v>-9.5736840000000001</c:v>
                </c:pt>
                <c:pt idx="1898">
                  <c:v>-9.5760764999999992</c:v>
                </c:pt>
                <c:pt idx="1899">
                  <c:v>-9.5593260000000004</c:v>
                </c:pt>
                <c:pt idx="1900">
                  <c:v>-9.540184</c:v>
                </c:pt>
                <c:pt idx="1901">
                  <c:v>-9.5377910000000004</c:v>
                </c:pt>
                <c:pt idx="1902">
                  <c:v>-9.5377910000000004</c:v>
                </c:pt>
                <c:pt idx="1903">
                  <c:v>-9.5473619999999997</c:v>
                </c:pt>
                <c:pt idx="1904">
                  <c:v>-9.5497549999999993</c:v>
                </c:pt>
                <c:pt idx="1905">
                  <c:v>-9.5617190000000001</c:v>
                </c:pt>
                <c:pt idx="1906">
                  <c:v>-9.5617190000000001</c:v>
                </c:pt>
                <c:pt idx="1907">
                  <c:v>-9.5665045000000006</c:v>
                </c:pt>
                <c:pt idx="1908">
                  <c:v>-9.5760764999999992</c:v>
                </c:pt>
                <c:pt idx="1909">
                  <c:v>-9.5784690000000001</c:v>
                </c:pt>
                <c:pt idx="1910">
                  <c:v>-9.5760764999999992</c:v>
                </c:pt>
                <c:pt idx="1911">
                  <c:v>-9.5736840000000001</c:v>
                </c:pt>
                <c:pt idx="1912">
                  <c:v>-9.5617190000000001</c:v>
                </c:pt>
                <c:pt idx="1913">
                  <c:v>-9.5449699999999993</c:v>
                </c:pt>
                <c:pt idx="1914">
                  <c:v>-9.5425769999999996</c:v>
                </c:pt>
                <c:pt idx="1915">
                  <c:v>-9.5473619999999997</c:v>
                </c:pt>
                <c:pt idx="1916">
                  <c:v>-9.5593260000000004</c:v>
                </c:pt>
                <c:pt idx="1917">
                  <c:v>-9.5641119999999997</c:v>
                </c:pt>
                <c:pt idx="1918">
                  <c:v>-9.5688980000000008</c:v>
                </c:pt>
                <c:pt idx="1919">
                  <c:v>-9.5808619999999998</c:v>
                </c:pt>
                <c:pt idx="1920">
                  <c:v>-9.5952190000000002</c:v>
                </c:pt>
                <c:pt idx="1921">
                  <c:v>-9.5880399999999995</c:v>
                </c:pt>
                <c:pt idx="1922">
                  <c:v>-9.5736840000000001</c:v>
                </c:pt>
                <c:pt idx="1923">
                  <c:v>-9.5521480000000007</c:v>
                </c:pt>
                <c:pt idx="1924">
                  <c:v>-9.5545410000000004</c:v>
                </c:pt>
                <c:pt idx="1925">
                  <c:v>-9.5425769999999996</c:v>
                </c:pt>
                <c:pt idx="1926">
                  <c:v>-9.5425769999999996</c:v>
                </c:pt>
                <c:pt idx="1927">
                  <c:v>-9.5449699999999993</c:v>
                </c:pt>
                <c:pt idx="1928">
                  <c:v>-9.5521480000000007</c:v>
                </c:pt>
                <c:pt idx="1929">
                  <c:v>-9.5473619999999997</c:v>
                </c:pt>
                <c:pt idx="1930">
                  <c:v>-9.5497549999999993</c:v>
                </c:pt>
                <c:pt idx="1931">
                  <c:v>-9.5545410000000004</c:v>
                </c:pt>
                <c:pt idx="1932">
                  <c:v>-9.5593260000000004</c:v>
                </c:pt>
                <c:pt idx="1933">
                  <c:v>-9.5665045000000006</c:v>
                </c:pt>
                <c:pt idx="1934">
                  <c:v>-9.5665045000000006</c:v>
                </c:pt>
                <c:pt idx="1935">
                  <c:v>-9.5617190000000001</c:v>
                </c:pt>
                <c:pt idx="1936">
                  <c:v>-9.5617190000000001</c:v>
                </c:pt>
                <c:pt idx="1937">
                  <c:v>-9.5688980000000008</c:v>
                </c:pt>
                <c:pt idx="1938">
                  <c:v>-9.5784690000000001</c:v>
                </c:pt>
                <c:pt idx="1939">
                  <c:v>-9.5712910000000004</c:v>
                </c:pt>
                <c:pt idx="1940">
                  <c:v>-9.5641119999999997</c:v>
                </c:pt>
                <c:pt idx="1941">
                  <c:v>-9.5545410000000004</c:v>
                </c:pt>
                <c:pt idx="1942">
                  <c:v>-9.5377910000000004</c:v>
                </c:pt>
                <c:pt idx="1943">
                  <c:v>-9.5210410000000003</c:v>
                </c:pt>
                <c:pt idx="1944">
                  <c:v>-9.5258269999999996</c:v>
                </c:pt>
                <c:pt idx="1945">
                  <c:v>-9.5282199999999992</c:v>
                </c:pt>
                <c:pt idx="1946">
                  <c:v>-9.5521480000000007</c:v>
                </c:pt>
                <c:pt idx="1947">
                  <c:v>-9.5473619999999997</c:v>
                </c:pt>
                <c:pt idx="1948">
                  <c:v>-9.5593260000000004</c:v>
                </c:pt>
                <c:pt idx="1949">
                  <c:v>-9.5736840000000001</c:v>
                </c:pt>
                <c:pt idx="1950">
                  <c:v>-9.5904330000000009</c:v>
                </c:pt>
                <c:pt idx="1951">
                  <c:v>-9.5952190000000002</c:v>
                </c:pt>
                <c:pt idx="1952">
                  <c:v>-9.5952190000000002</c:v>
                </c:pt>
                <c:pt idx="1953">
                  <c:v>-9.5832549999999994</c:v>
                </c:pt>
                <c:pt idx="1954">
                  <c:v>-9.5928260000000005</c:v>
                </c:pt>
                <c:pt idx="1955">
                  <c:v>-9.5904330000000009</c:v>
                </c:pt>
                <c:pt idx="1956">
                  <c:v>-9.5784690000000001</c:v>
                </c:pt>
                <c:pt idx="1957">
                  <c:v>-9.5665045000000006</c:v>
                </c:pt>
                <c:pt idx="1958">
                  <c:v>-9.5425769999999996</c:v>
                </c:pt>
                <c:pt idx="1959">
                  <c:v>-9.5306130000000007</c:v>
                </c:pt>
                <c:pt idx="1960">
                  <c:v>-9.5353984999999994</c:v>
                </c:pt>
                <c:pt idx="1961">
                  <c:v>-9.5306130000000007</c:v>
                </c:pt>
                <c:pt idx="1962">
                  <c:v>-9.523434</c:v>
                </c:pt>
                <c:pt idx="1963">
                  <c:v>-9.5210410000000003</c:v>
                </c:pt>
                <c:pt idx="1964">
                  <c:v>-9.5186480000000007</c:v>
                </c:pt>
                <c:pt idx="1965">
                  <c:v>-9.5018989999999999</c:v>
                </c:pt>
                <c:pt idx="1966">
                  <c:v>-9.4971130000000006</c:v>
                </c:pt>
                <c:pt idx="1967">
                  <c:v>-9.4971130000000006</c:v>
                </c:pt>
                <c:pt idx="1968">
                  <c:v>-9.5066839999999999</c:v>
                </c:pt>
                <c:pt idx="1969">
                  <c:v>-9.5330060000000003</c:v>
                </c:pt>
                <c:pt idx="1970">
                  <c:v>-9.5593260000000004</c:v>
                </c:pt>
                <c:pt idx="1971">
                  <c:v>-9.5808619999999998</c:v>
                </c:pt>
                <c:pt idx="1972">
                  <c:v>-9.5976110000000006</c:v>
                </c:pt>
                <c:pt idx="1973">
                  <c:v>-9.5880399999999995</c:v>
                </c:pt>
                <c:pt idx="1974">
                  <c:v>-9.5688980000000008</c:v>
                </c:pt>
                <c:pt idx="1975">
                  <c:v>-9.5593260000000004</c:v>
                </c:pt>
                <c:pt idx="1976">
                  <c:v>-9.5353984999999994</c:v>
                </c:pt>
                <c:pt idx="1977">
                  <c:v>-9.5330060000000003</c:v>
                </c:pt>
                <c:pt idx="1978">
                  <c:v>-9.5282199999999992</c:v>
                </c:pt>
                <c:pt idx="1979">
                  <c:v>-9.5353984999999994</c:v>
                </c:pt>
                <c:pt idx="1980">
                  <c:v>-9.5306130000000007</c:v>
                </c:pt>
                <c:pt idx="1981">
                  <c:v>-9.5018989999999999</c:v>
                </c:pt>
                <c:pt idx="1982">
                  <c:v>-9.5018989999999999</c:v>
                </c:pt>
                <c:pt idx="1983">
                  <c:v>-9.4971130000000006</c:v>
                </c:pt>
                <c:pt idx="1984">
                  <c:v>-9.4899349999999991</c:v>
                </c:pt>
                <c:pt idx="1985">
                  <c:v>-9.4755769999999995</c:v>
                </c:pt>
                <c:pt idx="1986">
                  <c:v>-9.4875419999999995</c:v>
                </c:pt>
                <c:pt idx="1987">
                  <c:v>-9.4947199999999992</c:v>
                </c:pt>
                <c:pt idx="1988">
                  <c:v>-9.5353984999999994</c:v>
                </c:pt>
                <c:pt idx="1989">
                  <c:v>-9.5593260000000004</c:v>
                </c:pt>
                <c:pt idx="1990">
                  <c:v>-9.5665045000000006</c:v>
                </c:pt>
                <c:pt idx="1991">
                  <c:v>-9.6047899999999995</c:v>
                </c:pt>
                <c:pt idx="1992">
                  <c:v>-9.6143619999999999</c:v>
                </c:pt>
                <c:pt idx="1993">
                  <c:v>-9.5952190000000002</c:v>
                </c:pt>
                <c:pt idx="1994">
                  <c:v>-9.5880399999999995</c:v>
                </c:pt>
                <c:pt idx="1995">
                  <c:v>-9.5330060000000003</c:v>
                </c:pt>
                <c:pt idx="1996">
                  <c:v>-9.4636134999999992</c:v>
                </c:pt>
                <c:pt idx="1997">
                  <c:v>-9.3894359999999999</c:v>
                </c:pt>
                <c:pt idx="1998">
                  <c:v>-9.3032939999999993</c:v>
                </c:pt>
                <c:pt idx="1999">
                  <c:v>-9.2171529999999997</c:v>
                </c:pt>
                <c:pt idx="2000">
                  <c:v>-9.1286179999999995</c:v>
                </c:pt>
                <c:pt idx="2001">
                  <c:v>-9.0305129999999991</c:v>
                </c:pt>
                <c:pt idx="2002">
                  <c:v>-8.9443710000000003</c:v>
                </c:pt>
                <c:pt idx="2003">
                  <c:v>-8.8845500000000008</c:v>
                </c:pt>
                <c:pt idx="2004">
                  <c:v>-8.8223369999999992</c:v>
                </c:pt>
                <c:pt idx="2005">
                  <c:v>-8.7984085000000007</c:v>
                </c:pt>
                <c:pt idx="2006">
                  <c:v>-8.8079809999999998</c:v>
                </c:pt>
                <c:pt idx="2007">
                  <c:v>-8.7696950000000005</c:v>
                </c:pt>
                <c:pt idx="2008">
                  <c:v>-8.7026959999999995</c:v>
                </c:pt>
                <c:pt idx="2009">
                  <c:v>-8.5806620000000002</c:v>
                </c:pt>
                <c:pt idx="2010">
                  <c:v>-8.4227360000000004</c:v>
                </c:pt>
                <c:pt idx="2011">
                  <c:v>-8.2337030000000002</c:v>
                </c:pt>
                <c:pt idx="2012">
                  <c:v>-8.0350979999999996</c:v>
                </c:pt>
                <c:pt idx="2013">
                  <c:v>-7.8604225999999997</c:v>
                </c:pt>
                <c:pt idx="2014">
                  <c:v>-7.7168530000000004</c:v>
                </c:pt>
                <c:pt idx="2015">
                  <c:v>-7.5780690000000002</c:v>
                </c:pt>
                <c:pt idx="2016">
                  <c:v>-7.4297139999999997</c:v>
                </c:pt>
                <c:pt idx="2017">
                  <c:v>-7.2861447000000004</c:v>
                </c:pt>
                <c:pt idx="2018">
                  <c:v>-7.176075</c:v>
                </c:pt>
                <c:pt idx="2019">
                  <c:v>-7.0827549999999997</c:v>
                </c:pt>
                <c:pt idx="2020">
                  <c:v>-6.9367929999999998</c:v>
                </c:pt>
                <c:pt idx="2021">
                  <c:v>-6.7525453999999998</c:v>
                </c:pt>
                <c:pt idx="2022">
                  <c:v>-6.5826549999999999</c:v>
                </c:pt>
                <c:pt idx="2023">
                  <c:v>-6.3792653000000001</c:v>
                </c:pt>
                <c:pt idx="2024">
                  <c:v>-6.1591253000000004</c:v>
                </c:pt>
                <c:pt idx="2025">
                  <c:v>-5.8887366999999999</c:v>
                </c:pt>
                <c:pt idx="2026">
                  <c:v>-5.6518470000000001</c:v>
                </c:pt>
                <c:pt idx="2027">
                  <c:v>-5.4747779999999997</c:v>
                </c:pt>
                <c:pt idx="2028">
                  <c:v>-5.304888</c:v>
                </c:pt>
                <c:pt idx="2029">
                  <c:v>-5.1876397000000001</c:v>
                </c:pt>
                <c:pt idx="2030">
                  <c:v>-5.1062836999999996</c:v>
                </c:pt>
                <c:pt idx="2031">
                  <c:v>-5.0081778000000003</c:v>
                </c:pt>
                <c:pt idx="2032">
                  <c:v>-4.8670010000000001</c:v>
                </c:pt>
                <c:pt idx="2033">
                  <c:v>-4.6516469999999996</c:v>
                </c:pt>
                <c:pt idx="2034">
                  <c:v>-4.3980079999999999</c:v>
                </c:pt>
                <c:pt idx="2035">
                  <c:v>-4.1276193000000001</c:v>
                </c:pt>
                <c:pt idx="2036">
                  <c:v>-3.8620157000000002</c:v>
                </c:pt>
                <c:pt idx="2037">
                  <c:v>-3.6131622999999999</c:v>
                </c:pt>
                <c:pt idx="2038">
                  <c:v>-3.3595229999999998</c:v>
                </c:pt>
                <c:pt idx="2039">
                  <c:v>-3.117848</c:v>
                </c:pt>
                <c:pt idx="2040">
                  <c:v>-2.8522446000000001</c:v>
                </c:pt>
                <c:pt idx="2041">
                  <c:v>-2.8139593999999999</c:v>
                </c:pt>
                <c:pt idx="2042">
                  <c:v>-2.6871396999999999</c:v>
                </c:pt>
                <c:pt idx="2043">
                  <c:v>-2.5435705</c:v>
                </c:pt>
                <c:pt idx="2044">
                  <c:v>-2.3234308000000001</c:v>
                </c:pt>
                <c:pt idx="2045">
                  <c:v>-2.0075780999999999</c:v>
                </c:pt>
                <c:pt idx="2046">
                  <c:v>-1.7922241999999999</c:v>
                </c:pt>
                <c:pt idx="2047">
                  <c:v>-1.7826529</c:v>
                </c:pt>
                <c:pt idx="2048">
                  <c:v>-1.7252251000000001</c:v>
                </c:pt>
                <c:pt idx="2049">
                  <c:v>-1.5577276</c:v>
                </c:pt>
                <c:pt idx="2050">
                  <c:v>-1.4045869</c:v>
                </c:pt>
                <c:pt idx="2051">
                  <c:v>-1.3423735000000001</c:v>
                </c:pt>
                <c:pt idx="2052">
                  <c:v>-1.2323036000000001</c:v>
                </c:pt>
                <c:pt idx="2053">
                  <c:v>-0.97148599999999996</c:v>
                </c:pt>
                <c:pt idx="2054">
                  <c:v>-0.64127650000000003</c:v>
                </c:pt>
                <c:pt idx="2055">
                  <c:v>-0.27756742000000001</c:v>
                </c:pt>
                <c:pt idx="2056">
                  <c:v>0.11964113</c:v>
                </c:pt>
                <c:pt idx="2057">
                  <c:v>0.49052864000000002</c:v>
                </c:pt>
                <c:pt idx="2058">
                  <c:v>0.84945199999999998</c:v>
                </c:pt>
                <c:pt idx="2059">
                  <c:v>1.1198410000000001</c:v>
                </c:pt>
                <c:pt idx="2060">
                  <c:v>1.2442678</c:v>
                </c:pt>
                <c:pt idx="2061">
                  <c:v>1.2897314</c:v>
                </c:pt>
                <c:pt idx="2062">
                  <c:v>1.2514462</c:v>
                </c:pt>
                <c:pt idx="2063">
                  <c:v>1.0552348</c:v>
                </c:pt>
                <c:pt idx="2064">
                  <c:v>0.76570326</c:v>
                </c:pt>
                <c:pt idx="2065">
                  <c:v>0.43788653999999999</c:v>
                </c:pt>
                <c:pt idx="2066">
                  <c:v>0.14117653999999999</c:v>
                </c:pt>
                <c:pt idx="2067">
                  <c:v>-2.8713869999999999E-2</c:v>
                </c:pt>
                <c:pt idx="2068">
                  <c:v>-9.5712909999999998E-2</c:v>
                </c:pt>
                <c:pt idx="2069">
                  <c:v>-3.8285161999999998E-2</c:v>
                </c:pt>
                <c:pt idx="2070">
                  <c:v>0.22971096999999999</c:v>
                </c:pt>
                <c:pt idx="2071">
                  <c:v>0.62931234000000003</c:v>
                </c:pt>
                <c:pt idx="2072">
                  <c:v>1.1653047000000001</c:v>
                </c:pt>
                <c:pt idx="2073">
                  <c:v>1.5194422999999999</c:v>
                </c:pt>
                <c:pt idx="2074">
                  <c:v>1.6462619000000001</c:v>
                </c:pt>
                <c:pt idx="2075">
                  <c:v>1.5050855000000001</c:v>
                </c:pt>
                <c:pt idx="2076">
                  <c:v>1.2370893000000001</c:v>
                </c:pt>
                <c:pt idx="2077">
                  <c:v>0.92123670000000002</c:v>
                </c:pt>
                <c:pt idx="2078">
                  <c:v>0.67956159999999999</c:v>
                </c:pt>
                <c:pt idx="2079">
                  <c:v>0.64845496000000002</c:v>
                </c:pt>
                <c:pt idx="2080">
                  <c:v>0.78963150000000004</c:v>
                </c:pt>
                <c:pt idx="2081">
                  <c:v>1.0193424</c:v>
                </c:pt>
                <c:pt idx="2082">
                  <c:v>1.2394822000000001</c:v>
                </c:pt>
                <c:pt idx="2083">
                  <c:v>1.4500504999999999</c:v>
                </c:pt>
                <c:pt idx="2084">
                  <c:v>1.6510476000000001</c:v>
                </c:pt>
                <c:pt idx="2085">
                  <c:v>1.8831514</c:v>
                </c:pt>
                <c:pt idx="2086">
                  <c:v>0.76091759999999997</c:v>
                </c:pt>
                <c:pt idx="2087">
                  <c:v>1.3064811000000001</c:v>
                </c:pt>
                <c:pt idx="2088">
                  <c:v>1.9836499999999999</c:v>
                </c:pt>
                <c:pt idx="2089">
                  <c:v>2.495714</c:v>
                </c:pt>
                <c:pt idx="2090">
                  <c:v>2.6847470000000002</c:v>
                </c:pt>
                <c:pt idx="2091">
                  <c:v>2.5722844999999999</c:v>
                </c:pt>
                <c:pt idx="2092">
                  <c:v>2.2540390000000001</c:v>
                </c:pt>
                <c:pt idx="2093">
                  <c:v>1.9405791999999999</c:v>
                </c:pt>
                <c:pt idx="2094">
                  <c:v>1.6342977999999999</c:v>
                </c:pt>
                <c:pt idx="2095">
                  <c:v>1.3328021999999999</c:v>
                </c:pt>
                <c:pt idx="2096">
                  <c:v>1.1246266</c:v>
                </c:pt>
                <c:pt idx="2097">
                  <c:v>1.0671989</c:v>
                </c:pt>
                <c:pt idx="2098">
                  <c:v>1.0648061</c:v>
                </c:pt>
                <c:pt idx="2099">
                  <c:v>1.0887343</c:v>
                </c:pt>
                <c:pt idx="2100">
                  <c:v>1.0767701999999999</c:v>
                </c:pt>
                <c:pt idx="2101">
                  <c:v>0.99062859999999997</c:v>
                </c:pt>
                <c:pt idx="2102">
                  <c:v>0.92123670000000002</c:v>
                </c:pt>
                <c:pt idx="2103">
                  <c:v>0.89970130000000004</c:v>
                </c:pt>
                <c:pt idx="2104">
                  <c:v>0.99062859999999997</c:v>
                </c:pt>
                <c:pt idx="2105">
                  <c:v>1.1916256999999999</c:v>
                </c:pt>
                <c:pt idx="2106">
                  <c:v>1.4117652999999999</c:v>
                </c:pt>
                <c:pt idx="2107">
                  <c:v>1.4883356999999999</c:v>
                </c:pt>
                <c:pt idx="2108">
                  <c:v>1.4021939999999999</c:v>
                </c:pt>
                <c:pt idx="2109">
                  <c:v>1.1629118000000001</c:v>
                </c:pt>
                <c:pt idx="2110">
                  <c:v>0.83988076</c:v>
                </c:pt>
                <c:pt idx="2111">
                  <c:v>0.55513482999999997</c:v>
                </c:pt>
                <c:pt idx="2112">
                  <c:v>0.55034923999999996</c:v>
                </c:pt>
                <c:pt idx="2113">
                  <c:v>0.67716880000000002</c:v>
                </c:pt>
                <c:pt idx="2114">
                  <c:v>0.79202430000000001</c:v>
                </c:pt>
                <c:pt idx="2115">
                  <c:v>0.9882358</c:v>
                </c:pt>
                <c:pt idx="2116">
                  <c:v>1.1653047000000001</c:v>
                </c:pt>
                <c:pt idx="2117">
                  <c:v>1.2490535</c:v>
                </c:pt>
                <c:pt idx="2118">
                  <c:v>1.2131611</c:v>
                </c:pt>
                <c:pt idx="2119">
                  <c:v>1.0959128</c:v>
                </c:pt>
                <c:pt idx="2120">
                  <c:v>0.97148599999999996</c:v>
                </c:pt>
                <c:pt idx="2121">
                  <c:v>0.95234339999999995</c:v>
                </c:pt>
                <c:pt idx="2122">
                  <c:v>0.92123670000000002</c:v>
                </c:pt>
                <c:pt idx="2123">
                  <c:v>0.83509509999999998</c:v>
                </c:pt>
                <c:pt idx="2124">
                  <c:v>0.79441713999999997</c:v>
                </c:pt>
                <c:pt idx="2125">
                  <c:v>0.74177504000000005</c:v>
                </c:pt>
                <c:pt idx="2126">
                  <c:v>0.75134630000000002</c:v>
                </c:pt>
                <c:pt idx="2127">
                  <c:v>0.72981090000000004</c:v>
                </c:pt>
                <c:pt idx="2128">
                  <c:v>0.69391860000000005</c:v>
                </c:pt>
                <c:pt idx="2129">
                  <c:v>0.70348984000000003</c:v>
                </c:pt>
                <c:pt idx="2130">
                  <c:v>0.61256259999999996</c:v>
                </c:pt>
                <c:pt idx="2131">
                  <c:v>0.48574299999999998</c:v>
                </c:pt>
                <c:pt idx="2132">
                  <c:v>0.33020951999999998</c:v>
                </c:pt>
                <c:pt idx="2133">
                  <c:v>0.31824540000000001</c:v>
                </c:pt>
                <c:pt idx="2134">
                  <c:v>0.33738797999999998</c:v>
                </c:pt>
                <c:pt idx="2135">
                  <c:v>0.38045879999999999</c:v>
                </c:pt>
                <c:pt idx="2136">
                  <c:v>0.32542387</c:v>
                </c:pt>
                <c:pt idx="2137">
                  <c:v>0.22253250999999999</c:v>
                </c:pt>
                <c:pt idx="2138">
                  <c:v>0.1698904</c:v>
                </c:pt>
                <c:pt idx="2139">
                  <c:v>7.4177499999999993E-2</c:v>
                </c:pt>
                <c:pt idx="2140">
                  <c:v>-7.1784680000000003E-2</c:v>
                </c:pt>
                <c:pt idx="2141">
                  <c:v>-0.18424734000000001</c:v>
                </c:pt>
                <c:pt idx="2142">
                  <c:v>-0.2416751</c:v>
                </c:pt>
                <c:pt idx="2143">
                  <c:v>-0.2416751</c:v>
                </c:pt>
                <c:pt idx="2144">
                  <c:v>-0.18424734000000001</c:v>
                </c:pt>
                <c:pt idx="2145">
                  <c:v>-5.5034920000000001E-2</c:v>
                </c:pt>
                <c:pt idx="2146">
                  <c:v>0.1698904</c:v>
                </c:pt>
                <c:pt idx="2147">
                  <c:v>0.40677985999999999</c:v>
                </c:pt>
                <c:pt idx="2148">
                  <c:v>0.72502524000000002</c:v>
                </c:pt>
                <c:pt idx="2149">
                  <c:v>1.1054839999999999</c:v>
                </c:pt>
                <c:pt idx="2150">
                  <c:v>1.4021939999999999</c:v>
                </c:pt>
                <c:pt idx="2151">
                  <c:v>1.5553347</c:v>
                </c:pt>
                <c:pt idx="2152">
                  <c:v>1.4979069</c:v>
                </c:pt>
                <c:pt idx="2153">
                  <c:v>1.2418749</c:v>
                </c:pt>
                <c:pt idx="2154">
                  <c:v>0.8877372</c:v>
                </c:pt>
                <c:pt idx="2155">
                  <c:v>0.60299130000000001</c:v>
                </c:pt>
                <c:pt idx="2156">
                  <c:v>0.45463629999999999</c:v>
                </c:pt>
                <c:pt idx="2157">
                  <c:v>0.43310090000000001</c:v>
                </c:pt>
                <c:pt idx="2158">
                  <c:v>0.45702913000000001</c:v>
                </c:pt>
                <c:pt idx="2159">
                  <c:v>0.5288138</c:v>
                </c:pt>
                <c:pt idx="2160">
                  <c:v>0.56709900000000002</c:v>
                </c:pt>
                <c:pt idx="2161">
                  <c:v>0.59341999999999995</c:v>
                </c:pt>
                <c:pt idx="2162">
                  <c:v>0.62931234000000003</c:v>
                </c:pt>
                <c:pt idx="2163">
                  <c:v>0.65802620000000001</c:v>
                </c:pt>
                <c:pt idx="2164">
                  <c:v>0.71066830000000003</c:v>
                </c:pt>
                <c:pt idx="2165">
                  <c:v>0.78963150000000004</c:v>
                </c:pt>
                <c:pt idx="2166">
                  <c:v>0.91405826999999995</c:v>
                </c:pt>
                <c:pt idx="2167">
                  <c:v>1.0648061</c:v>
                </c:pt>
                <c:pt idx="2168">
                  <c:v>1.1653047000000001</c:v>
                </c:pt>
                <c:pt idx="2169">
                  <c:v>1.1796614999999999</c:v>
                </c:pt>
                <c:pt idx="2170">
                  <c:v>1.0935199</c:v>
                </c:pt>
                <c:pt idx="2171">
                  <c:v>0.97148599999999996</c:v>
                </c:pt>
                <c:pt idx="2172">
                  <c:v>0.86620180000000002</c:v>
                </c:pt>
                <c:pt idx="2173">
                  <c:v>0.77527449999999998</c:v>
                </c:pt>
                <c:pt idx="2174">
                  <c:v>0.71784680000000001</c:v>
                </c:pt>
                <c:pt idx="2175">
                  <c:v>0.73220370000000001</c:v>
                </c:pt>
                <c:pt idx="2176">
                  <c:v>0.79680989999999996</c:v>
                </c:pt>
                <c:pt idx="2177">
                  <c:v>0.95234339999999995</c:v>
                </c:pt>
                <c:pt idx="2178">
                  <c:v>1.1198410000000001</c:v>
                </c:pt>
                <c:pt idx="2179">
                  <c:v>1.2729816</c:v>
                </c:pt>
                <c:pt idx="2180">
                  <c:v>1.3471591000000001</c:v>
                </c:pt>
                <c:pt idx="2181">
                  <c:v>1.3064811000000001</c:v>
                </c:pt>
                <c:pt idx="2182">
                  <c:v>1.2562319</c:v>
                </c:pt>
                <c:pt idx="2183">
                  <c:v>1.2011969</c:v>
                </c:pt>
                <c:pt idx="2184">
                  <c:v>1.1676974</c:v>
                </c:pt>
                <c:pt idx="2185">
                  <c:v>1.1940185000000001</c:v>
                </c:pt>
                <c:pt idx="2186">
                  <c:v>1.1796614999999999</c:v>
                </c:pt>
                <c:pt idx="2187">
                  <c:v>1.2777673000000001</c:v>
                </c:pt>
                <c:pt idx="2188">
                  <c:v>1.4979069</c:v>
                </c:pt>
                <c:pt idx="2189">
                  <c:v>1.7850457</c:v>
                </c:pt>
                <c:pt idx="2190">
                  <c:v>2.0171494000000001</c:v>
                </c:pt>
                <c:pt idx="2191">
                  <c:v>2.1678972000000001</c:v>
                </c:pt>
                <c:pt idx="2192">
                  <c:v>2.1726830000000001</c:v>
                </c:pt>
                <c:pt idx="2193">
                  <c:v>2.0219352000000002</c:v>
                </c:pt>
                <c:pt idx="2194">
                  <c:v>1.7539389999999999</c:v>
                </c:pt>
                <c:pt idx="2195">
                  <c:v>1.4715859</c:v>
                </c:pt>
                <c:pt idx="2196">
                  <c:v>1.1676974</c:v>
                </c:pt>
                <c:pt idx="2197">
                  <c:v>0.94516489999999997</c:v>
                </c:pt>
                <c:pt idx="2198">
                  <c:v>0.92602234999999999</c:v>
                </c:pt>
                <c:pt idx="2199">
                  <c:v>1.1246266</c:v>
                </c:pt>
                <c:pt idx="2200">
                  <c:v>1.4165509999999999</c:v>
                </c:pt>
                <c:pt idx="2201">
                  <c:v>1.6390834999999999</c:v>
                </c:pt>
                <c:pt idx="2202">
                  <c:v>1.7826529</c:v>
                </c:pt>
                <c:pt idx="2203">
                  <c:v>1.9094724999999999</c:v>
                </c:pt>
                <c:pt idx="2204">
                  <c:v>1.9549361000000001</c:v>
                </c:pt>
                <c:pt idx="2205">
                  <c:v>1.7371893</c:v>
                </c:pt>
                <c:pt idx="2206">
                  <c:v>1.3998013</c:v>
                </c:pt>
                <c:pt idx="2207">
                  <c:v>1.0360921999999999</c:v>
                </c:pt>
                <c:pt idx="2208">
                  <c:v>0.66759752999999999</c:v>
                </c:pt>
                <c:pt idx="2209">
                  <c:v>0.39242290000000002</c:v>
                </c:pt>
                <c:pt idx="2210">
                  <c:v>0.32781670000000002</c:v>
                </c:pt>
                <c:pt idx="2211">
                  <c:v>0.38045879999999999</c:v>
                </c:pt>
                <c:pt idx="2212">
                  <c:v>0.40199420000000002</c:v>
                </c:pt>
                <c:pt idx="2213">
                  <c:v>0.41156547999999998</c:v>
                </c:pt>
                <c:pt idx="2214">
                  <c:v>0.39242290000000002</c:v>
                </c:pt>
                <c:pt idx="2215">
                  <c:v>0.3493521</c:v>
                </c:pt>
                <c:pt idx="2216">
                  <c:v>0.27517461999999998</c:v>
                </c:pt>
                <c:pt idx="2217">
                  <c:v>0.21056839999999999</c:v>
                </c:pt>
                <c:pt idx="2218">
                  <c:v>0.17706886999999999</c:v>
                </c:pt>
                <c:pt idx="2219">
                  <c:v>0.11964113</c:v>
                </c:pt>
                <c:pt idx="2220">
                  <c:v>8.3748795000000001E-2</c:v>
                </c:pt>
                <c:pt idx="2221">
                  <c:v>8.3748795000000001E-2</c:v>
                </c:pt>
                <c:pt idx="2222">
                  <c:v>8.8534440000000006E-2</c:v>
                </c:pt>
                <c:pt idx="2223">
                  <c:v>0.10528419999999999</c:v>
                </c:pt>
                <c:pt idx="2224">
                  <c:v>0.124426775</c:v>
                </c:pt>
                <c:pt idx="2225">
                  <c:v>0.12921241999999999</c:v>
                </c:pt>
                <c:pt idx="2226">
                  <c:v>9.5712909999999998E-2</c:v>
                </c:pt>
                <c:pt idx="2227">
                  <c:v>-1.6749758E-2</c:v>
                </c:pt>
                <c:pt idx="2228">
                  <c:v>-0.10289137</c:v>
                </c:pt>
                <c:pt idx="2229">
                  <c:v>-0.16271193</c:v>
                </c:pt>
                <c:pt idx="2230">
                  <c:v>-0.12921241999999999</c:v>
                </c:pt>
                <c:pt idx="2231">
                  <c:v>-5.9820565999999999E-2</c:v>
                </c:pt>
                <c:pt idx="2232">
                  <c:v>3.8285161999999998E-2</c:v>
                </c:pt>
                <c:pt idx="2233">
                  <c:v>0.13639090000000001</c:v>
                </c:pt>
                <c:pt idx="2234">
                  <c:v>0.18664016999999999</c:v>
                </c:pt>
                <c:pt idx="2235">
                  <c:v>0.2416751</c:v>
                </c:pt>
                <c:pt idx="2236">
                  <c:v>0.42831524999999998</c:v>
                </c:pt>
                <c:pt idx="2237">
                  <c:v>0.4642076</c:v>
                </c:pt>
                <c:pt idx="2238">
                  <c:v>0.54556360000000004</c:v>
                </c:pt>
                <c:pt idx="2239">
                  <c:v>0.7728817</c:v>
                </c:pt>
                <c:pt idx="2240">
                  <c:v>0.99541420000000003</c:v>
                </c:pt>
                <c:pt idx="2241">
                  <c:v>1.1365907</c:v>
                </c:pt>
                <c:pt idx="2242">
                  <c:v>1.1557333000000001</c:v>
                </c:pt>
                <c:pt idx="2243">
                  <c:v>1.1198410000000001</c:v>
                </c:pt>
                <c:pt idx="2244">
                  <c:v>1.0313064999999999</c:v>
                </c:pt>
                <c:pt idx="2245">
                  <c:v>0.93080799999999997</c:v>
                </c:pt>
                <c:pt idx="2246">
                  <c:v>0.8279166</c:v>
                </c:pt>
                <c:pt idx="2247">
                  <c:v>0.7537391</c:v>
                </c:pt>
                <c:pt idx="2248">
                  <c:v>0.72741807000000003</c:v>
                </c:pt>
                <c:pt idx="2249">
                  <c:v>0.64606213999999995</c:v>
                </c:pt>
                <c:pt idx="2250">
                  <c:v>0.45463629999999999</c:v>
                </c:pt>
                <c:pt idx="2251">
                  <c:v>0.27756742000000001</c:v>
                </c:pt>
                <c:pt idx="2252">
                  <c:v>0.17228323000000001</c:v>
                </c:pt>
                <c:pt idx="2253">
                  <c:v>0.13399807</c:v>
                </c:pt>
                <c:pt idx="2254">
                  <c:v>0.22731815</c:v>
                </c:pt>
                <c:pt idx="2255">
                  <c:v>0.46181475999999999</c:v>
                </c:pt>
                <c:pt idx="2256">
                  <c:v>0.81116690000000002</c:v>
                </c:pt>
                <c:pt idx="2257">
                  <c:v>1.2346965000000001</c:v>
                </c:pt>
                <c:pt idx="2258">
                  <c:v>1.6342977999999999</c:v>
                </c:pt>
                <c:pt idx="2259">
                  <c:v>1.8687944000000001</c:v>
                </c:pt>
                <c:pt idx="2260">
                  <c:v>1.8783658000000001</c:v>
                </c:pt>
                <c:pt idx="2261">
                  <c:v>1.8400806000000001</c:v>
                </c:pt>
                <c:pt idx="2262">
                  <c:v>1.7276180000000001</c:v>
                </c:pt>
                <c:pt idx="2263">
                  <c:v>1.4644074</c:v>
                </c:pt>
                <c:pt idx="2264">
                  <c:v>1.174876</c:v>
                </c:pt>
                <c:pt idx="2265">
                  <c:v>0.86380900000000005</c:v>
                </c:pt>
                <c:pt idx="2266">
                  <c:v>0.61495540000000004</c:v>
                </c:pt>
                <c:pt idx="2267">
                  <c:v>0.39242290000000002</c:v>
                </c:pt>
                <c:pt idx="2268">
                  <c:v>0.30149564000000001</c:v>
                </c:pt>
                <c:pt idx="2269">
                  <c:v>0.35653057999999999</c:v>
                </c:pt>
                <c:pt idx="2270">
                  <c:v>0.49770710000000001</c:v>
                </c:pt>
                <c:pt idx="2271">
                  <c:v>0.70109699999999997</c:v>
                </c:pt>
                <c:pt idx="2272">
                  <c:v>0.84705920000000001</c:v>
                </c:pt>
                <c:pt idx="2273">
                  <c:v>0.86380900000000005</c:v>
                </c:pt>
                <c:pt idx="2274">
                  <c:v>0.68913290000000005</c:v>
                </c:pt>
                <c:pt idx="2275">
                  <c:v>0.48574299999999998</c:v>
                </c:pt>
                <c:pt idx="2276">
                  <c:v>0.32063824000000002</c:v>
                </c:pt>
                <c:pt idx="2277">
                  <c:v>0.13399807</c:v>
                </c:pt>
                <c:pt idx="2278">
                  <c:v>0.11485548</c:v>
                </c:pt>
                <c:pt idx="2279">
                  <c:v>0.38045879999999999</c:v>
                </c:pt>
                <c:pt idx="2280">
                  <c:v>0.65084772999999996</c:v>
                </c:pt>
                <c:pt idx="2281">
                  <c:v>0.8877372</c:v>
                </c:pt>
                <c:pt idx="2282">
                  <c:v>1.0432707000000001</c:v>
                </c:pt>
                <c:pt idx="2283">
                  <c:v>1.0648061</c:v>
                </c:pt>
                <c:pt idx="2284">
                  <c:v>0.97866445999999996</c:v>
                </c:pt>
                <c:pt idx="2285">
                  <c:v>0.7728817</c:v>
                </c:pt>
                <c:pt idx="2286">
                  <c:v>0.57427746000000002</c:v>
                </c:pt>
                <c:pt idx="2287">
                  <c:v>0.32542387</c:v>
                </c:pt>
                <c:pt idx="2288">
                  <c:v>0.11006984</c:v>
                </c:pt>
                <c:pt idx="2289">
                  <c:v>-4.7856454E-2</c:v>
                </c:pt>
                <c:pt idx="2290">
                  <c:v>-0.15314064999999999</c:v>
                </c:pt>
                <c:pt idx="2291">
                  <c:v>-0.14356937</c:v>
                </c:pt>
                <c:pt idx="2292">
                  <c:v>-9.5712909999999998E-2</c:v>
                </c:pt>
                <c:pt idx="2293">
                  <c:v>-6.4606209999999997E-2</c:v>
                </c:pt>
                <c:pt idx="2294">
                  <c:v>-4.5463629999999998E-2</c:v>
                </c:pt>
                <c:pt idx="2295">
                  <c:v>-9.5712909999999998E-2</c:v>
                </c:pt>
                <c:pt idx="2296">
                  <c:v>-0.13639090000000001</c:v>
                </c:pt>
                <c:pt idx="2297">
                  <c:v>-0.15792629</c:v>
                </c:pt>
                <c:pt idx="2298">
                  <c:v>-0.16749759</c:v>
                </c:pt>
                <c:pt idx="2299">
                  <c:v>-0.33260234999999999</c:v>
                </c:pt>
                <c:pt idx="2300">
                  <c:v>-0.67956159999999999</c:v>
                </c:pt>
                <c:pt idx="2301">
                  <c:v>-0.87338024000000003</c:v>
                </c:pt>
                <c:pt idx="2302">
                  <c:v>-0.78484580000000004</c:v>
                </c:pt>
                <c:pt idx="2303">
                  <c:v>-0.54077790000000003</c:v>
                </c:pt>
                <c:pt idx="2304">
                  <c:v>-0.36610186</c:v>
                </c:pt>
                <c:pt idx="2305">
                  <c:v>-0.23449661999999999</c:v>
                </c:pt>
                <c:pt idx="2306">
                  <c:v>-0.22253250999999999</c:v>
                </c:pt>
                <c:pt idx="2307">
                  <c:v>-0.22253250999999999</c:v>
                </c:pt>
                <c:pt idx="2308">
                  <c:v>-0.15792629</c:v>
                </c:pt>
                <c:pt idx="2309">
                  <c:v>-0.10049855000000001</c:v>
                </c:pt>
                <c:pt idx="2310">
                  <c:v>-3.1106694000000001E-2</c:v>
                </c:pt>
                <c:pt idx="2311">
                  <c:v>2.6321049999999999E-2</c:v>
                </c:pt>
                <c:pt idx="2312">
                  <c:v>0.10528419999999999</c:v>
                </c:pt>
                <c:pt idx="2313">
                  <c:v>0.17706886999999999</c:v>
                </c:pt>
                <c:pt idx="2314">
                  <c:v>0.24646074000000001</c:v>
                </c:pt>
                <c:pt idx="2315">
                  <c:v>0.32303106999999998</c:v>
                </c:pt>
                <c:pt idx="2316">
                  <c:v>0.44745782000000001</c:v>
                </c:pt>
                <c:pt idx="2317">
                  <c:v>0.51684969999999997</c:v>
                </c:pt>
                <c:pt idx="2318">
                  <c:v>0.53120659999999997</c:v>
                </c:pt>
                <c:pt idx="2319">
                  <c:v>0.48095736</c:v>
                </c:pt>
                <c:pt idx="2320">
                  <c:v>0.48574299999999998</c:v>
                </c:pt>
                <c:pt idx="2321">
                  <c:v>0.55513482999999997</c:v>
                </c:pt>
                <c:pt idx="2322">
                  <c:v>0.60299130000000001</c:v>
                </c:pt>
                <c:pt idx="2323">
                  <c:v>0.67716880000000002</c:v>
                </c:pt>
                <c:pt idx="2324">
                  <c:v>0.74656069999999997</c:v>
                </c:pt>
                <c:pt idx="2325">
                  <c:v>0.80638120000000002</c:v>
                </c:pt>
                <c:pt idx="2326">
                  <c:v>0.88295155999999997</c:v>
                </c:pt>
                <c:pt idx="2327">
                  <c:v>1.0552348</c:v>
                </c:pt>
                <c:pt idx="2328">
                  <c:v>1.1724831</c:v>
                </c:pt>
                <c:pt idx="2329">
                  <c:v>1.2945169999999999</c:v>
                </c:pt>
                <c:pt idx="2330">
                  <c:v>1.3447663999999999</c:v>
                </c:pt>
                <c:pt idx="2331">
                  <c:v>1.4045869</c:v>
                </c:pt>
                <c:pt idx="2332">
                  <c:v>1.4333007</c:v>
                </c:pt>
                <c:pt idx="2333">
                  <c:v>1.4572290000000001</c:v>
                </c:pt>
                <c:pt idx="2334">
                  <c:v>1.4213366999999999</c:v>
                </c:pt>
                <c:pt idx="2335">
                  <c:v>1.3232309</c:v>
                </c:pt>
                <c:pt idx="2336">
                  <c:v>1.1676974</c:v>
                </c:pt>
                <c:pt idx="2337">
                  <c:v>0.9284152</c:v>
                </c:pt>
                <c:pt idx="2338">
                  <c:v>0.69391860000000005</c:v>
                </c:pt>
                <c:pt idx="2339">
                  <c:v>0.47856452999999999</c:v>
                </c:pt>
                <c:pt idx="2340">
                  <c:v>0.34456646000000002</c:v>
                </c:pt>
                <c:pt idx="2341">
                  <c:v>0.3493521</c:v>
                </c:pt>
                <c:pt idx="2342">
                  <c:v>0.41635114000000001</c:v>
                </c:pt>
                <c:pt idx="2343">
                  <c:v>0.52163535000000005</c:v>
                </c:pt>
                <c:pt idx="2344">
                  <c:v>0.67477595999999995</c:v>
                </c:pt>
                <c:pt idx="2345">
                  <c:v>0.82073819999999997</c:v>
                </c:pt>
                <c:pt idx="2346">
                  <c:v>0.93559365999999999</c:v>
                </c:pt>
                <c:pt idx="2347">
                  <c:v>0.96191470000000001</c:v>
                </c:pt>
                <c:pt idx="2348">
                  <c:v>0.95952190000000004</c:v>
                </c:pt>
                <c:pt idx="2349">
                  <c:v>0.89491564000000001</c:v>
                </c:pt>
                <c:pt idx="2350">
                  <c:v>0.73220370000000001</c:v>
                </c:pt>
                <c:pt idx="2351">
                  <c:v>0.46660042000000002</c:v>
                </c:pt>
                <c:pt idx="2352">
                  <c:v>0.19621146</c:v>
                </c:pt>
                <c:pt idx="2353">
                  <c:v>-1.1964113E-2</c:v>
                </c:pt>
                <c:pt idx="2354">
                  <c:v>-3.1106694000000001E-2</c:v>
                </c:pt>
                <c:pt idx="2355">
                  <c:v>4.3070808000000002E-2</c:v>
                </c:pt>
                <c:pt idx="2356">
                  <c:v>0.1268196</c:v>
                </c:pt>
                <c:pt idx="2357">
                  <c:v>0.16031912000000001</c:v>
                </c:pt>
                <c:pt idx="2358">
                  <c:v>0.16271193</c:v>
                </c:pt>
                <c:pt idx="2359">
                  <c:v>0.20817557</c:v>
                </c:pt>
                <c:pt idx="2360">
                  <c:v>0.1268196</c:v>
                </c:pt>
                <c:pt idx="2361">
                  <c:v>-0.16271193</c:v>
                </c:pt>
                <c:pt idx="2362">
                  <c:v>-0.35413774999999997</c:v>
                </c:pt>
                <c:pt idx="2363">
                  <c:v>-0.40199420000000002</c:v>
                </c:pt>
                <c:pt idx="2364">
                  <c:v>-0.41156547999999998</c:v>
                </c:pt>
                <c:pt idx="2365">
                  <c:v>-0.53120659999999997</c:v>
                </c:pt>
                <c:pt idx="2366">
                  <c:v>-0.7728817</c:v>
                </c:pt>
                <c:pt idx="2367">
                  <c:v>-0.94516489999999997</c:v>
                </c:pt>
                <c:pt idx="2368">
                  <c:v>-1.0695918</c:v>
                </c:pt>
                <c:pt idx="2369">
                  <c:v>-1.1270195000000001</c:v>
                </c:pt>
                <c:pt idx="2370">
                  <c:v>-1.2466606</c:v>
                </c:pt>
                <c:pt idx="2371">
                  <c:v>-1.2969098999999999</c:v>
                </c:pt>
                <c:pt idx="2372">
                  <c:v>-1.3016954999999999</c:v>
                </c:pt>
                <c:pt idx="2373">
                  <c:v>-1.3471591000000001</c:v>
                </c:pt>
                <c:pt idx="2374">
                  <c:v>-1.3878372000000001</c:v>
                </c:pt>
                <c:pt idx="2375">
                  <c:v>-1.3399806999999999</c:v>
                </c:pt>
                <c:pt idx="2376">
                  <c:v>-1.3016954999999999</c:v>
                </c:pt>
                <c:pt idx="2377">
                  <c:v>-1.2921243</c:v>
                </c:pt>
                <c:pt idx="2378">
                  <c:v>-1.2514462</c:v>
                </c:pt>
                <c:pt idx="2379">
                  <c:v>-1.1557333000000001</c:v>
                </c:pt>
                <c:pt idx="2380">
                  <c:v>-1.1054839999999999</c:v>
                </c:pt>
                <c:pt idx="2381">
                  <c:v>-1.0624131999999999</c:v>
                </c:pt>
                <c:pt idx="2382">
                  <c:v>-1.0576276</c:v>
                </c:pt>
                <c:pt idx="2383">
                  <c:v>-1.0480564000000001</c:v>
                </c:pt>
                <c:pt idx="2384">
                  <c:v>-1.0935199</c:v>
                </c:pt>
                <c:pt idx="2385">
                  <c:v>-1.1509476999999999</c:v>
                </c:pt>
                <c:pt idx="2386">
                  <c:v>-1.2323036000000001</c:v>
                </c:pt>
                <c:pt idx="2387">
                  <c:v>-1.3088740000000001</c:v>
                </c:pt>
                <c:pt idx="2388">
                  <c:v>-1.3734801999999999</c:v>
                </c:pt>
                <c:pt idx="2389">
                  <c:v>-1.4117652999999999</c:v>
                </c:pt>
                <c:pt idx="2390">
                  <c:v>-1.4045869</c:v>
                </c:pt>
                <c:pt idx="2391">
                  <c:v>-1.4237294</c:v>
                </c:pt>
                <c:pt idx="2392">
                  <c:v>-1.4572290000000001</c:v>
                </c:pt>
                <c:pt idx="2393">
                  <c:v>-1.5146568</c:v>
                </c:pt>
                <c:pt idx="2394">
                  <c:v>-1.5720844</c:v>
                </c:pt>
                <c:pt idx="2395">
                  <c:v>-1.6486548000000001</c:v>
                </c:pt>
                <c:pt idx="2396">
                  <c:v>-1.7228323000000001</c:v>
                </c:pt>
                <c:pt idx="2397">
                  <c:v>-1.8209379999999999</c:v>
                </c:pt>
                <c:pt idx="2398">
                  <c:v>-1.8903297999999999</c:v>
                </c:pt>
                <c:pt idx="2399">
                  <c:v>-1.9381862999999999</c:v>
                </c:pt>
                <c:pt idx="2400">
                  <c:v>-2.0171494000000001</c:v>
                </c:pt>
                <c:pt idx="2401">
                  <c:v>-2.0243280000000001</c:v>
                </c:pt>
                <c:pt idx="2402">
                  <c:v>-2.0267208000000001</c:v>
                </c:pt>
                <c:pt idx="2403">
                  <c:v>-2.0338992999999999</c:v>
                </c:pt>
                <c:pt idx="2404">
                  <c:v>-1.995614</c:v>
                </c:pt>
                <c:pt idx="2405">
                  <c:v>-1.9645073</c:v>
                </c:pt>
                <c:pt idx="2406">
                  <c:v>-1.9836499999999999</c:v>
                </c:pt>
                <c:pt idx="2407">
                  <c:v>-2.0338992999999999</c:v>
                </c:pt>
                <c:pt idx="2408">
                  <c:v>-2.0961126999999999</c:v>
                </c:pt>
                <c:pt idx="2409">
                  <c:v>-2.1631117</c:v>
                </c:pt>
                <c:pt idx="2410">
                  <c:v>-2.2827527999999999</c:v>
                </c:pt>
                <c:pt idx="2411">
                  <c:v>-2.4143580999999998</c:v>
                </c:pt>
                <c:pt idx="2412">
                  <c:v>-2.5746772</c:v>
                </c:pt>
                <c:pt idx="2413">
                  <c:v>-2.7661030000000002</c:v>
                </c:pt>
                <c:pt idx="2414">
                  <c:v>-2.9383862000000001</c:v>
                </c:pt>
                <c:pt idx="2415">
                  <c:v>-3.0149564999999998</c:v>
                </c:pt>
                <c:pt idx="2416">
                  <c:v>-3.089134</c:v>
                </c:pt>
                <c:pt idx="2417">
                  <c:v>-3.1130621000000001</c:v>
                </c:pt>
                <c:pt idx="2418">
                  <c:v>-3.0963124999999998</c:v>
                </c:pt>
                <c:pt idx="2419">
                  <c:v>-3.0628129999999998</c:v>
                </c:pt>
                <c:pt idx="2420">
                  <c:v>-3.0580273</c:v>
                </c:pt>
                <c:pt idx="2421">
                  <c:v>-3.1250265000000002</c:v>
                </c:pt>
                <c:pt idx="2422">
                  <c:v>-3.2087753000000001</c:v>
                </c:pt>
                <c:pt idx="2423">
                  <c:v>-3.3547373</c:v>
                </c:pt>
                <c:pt idx="2424">
                  <c:v>-3.4983067999999999</c:v>
                </c:pt>
                <c:pt idx="2425">
                  <c:v>-3.6490545000000001</c:v>
                </c:pt>
                <c:pt idx="2426">
                  <c:v>-3.8356948000000002</c:v>
                </c:pt>
                <c:pt idx="2427">
                  <c:v>-4.022335</c:v>
                </c:pt>
                <c:pt idx="2428">
                  <c:v>-4.2041893000000004</c:v>
                </c:pt>
                <c:pt idx="2429">
                  <c:v>-4.3956150000000003</c:v>
                </c:pt>
                <c:pt idx="2430">
                  <c:v>-4.5726842999999997</c:v>
                </c:pt>
                <c:pt idx="2431">
                  <c:v>-4.7521459999999998</c:v>
                </c:pt>
                <c:pt idx="2432">
                  <c:v>-4.9172506</c:v>
                </c:pt>
                <c:pt idx="2433">
                  <c:v>-5.0751767000000001</c:v>
                </c:pt>
                <c:pt idx="2434">
                  <c:v>-5.2618169999999997</c:v>
                </c:pt>
                <c:pt idx="2435">
                  <c:v>-5.400601</c:v>
                </c:pt>
                <c:pt idx="2436">
                  <c:v>-5.5154560000000004</c:v>
                </c:pt>
                <c:pt idx="2437">
                  <c:v>-5.6949177000000004</c:v>
                </c:pt>
                <c:pt idx="2438">
                  <c:v>-5.8695940000000002</c:v>
                </c:pt>
                <c:pt idx="2439">
                  <c:v>-6.0777692999999999</c:v>
                </c:pt>
                <c:pt idx="2440">
                  <c:v>-6.2500530000000003</c:v>
                </c:pt>
                <c:pt idx="2441">
                  <c:v>-6.4582280000000001</c:v>
                </c:pt>
                <c:pt idx="2442">
                  <c:v>-6.6831535999999998</c:v>
                </c:pt>
                <c:pt idx="2443">
                  <c:v>-6.9272220000000004</c:v>
                </c:pt>
                <c:pt idx="2444">
                  <c:v>-7.1712894</c:v>
                </c:pt>
                <c:pt idx="2445">
                  <c:v>-7.422536</c:v>
                </c:pt>
                <c:pt idx="2446">
                  <c:v>-7.7168530000000004</c:v>
                </c:pt>
                <c:pt idx="2447">
                  <c:v>-8.0590270000000004</c:v>
                </c:pt>
                <c:pt idx="2448">
                  <c:v>-8.4131640000000001</c:v>
                </c:pt>
                <c:pt idx="2449">
                  <c:v>-8.7146600000000003</c:v>
                </c:pt>
                <c:pt idx="2450">
                  <c:v>-8.9371930000000006</c:v>
                </c:pt>
                <c:pt idx="2451">
                  <c:v>-9.1860470000000003</c:v>
                </c:pt>
                <c:pt idx="2452">
                  <c:v>-9.4564350000000008</c:v>
                </c:pt>
                <c:pt idx="2453">
                  <c:v>-9.6981110000000008</c:v>
                </c:pt>
                <c:pt idx="2454">
                  <c:v>-9.882358</c:v>
                </c:pt>
                <c:pt idx="2455">
                  <c:v>-10.085748000000001</c:v>
                </c:pt>
                <c:pt idx="2456">
                  <c:v>-10.191031000000001</c:v>
                </c:pt>
                <c:pt idx="2457">
                  <c:v>-10.253245</c:v>
                </c:pt>
                <c:pt idx="2458">
                  <c:v>-10.286744000000001</c:v>
                </c:pt>
                <c:pt idx="2459">
                  <c:v>-10.289137999999999</c:v>
                </c:pt>
                <c:pt idx="2460">
                  <c:v>-10.241281000000001</c:v>
                </c:pt>
                <c:pt idx="2461">
                  <c:v>-10.200602999999999</c:v>
                </c:pt>
                <c:pt idx="2462">
                  <c:v>-10.179067999999999</c:v>
                </c:pt>
                <c:pt idx="2463">
                  <c:v>-10.162318000000001</c:v>
                </c:pt>
                <c:pt idx="2464">
                  <c:v>-10.133604</c:v>
                </c:pt>
                <c:pt idx="2465">
                  <c:v>-10.035499</c:v>
                </c:pt>
                <c:pt idx="2466">
                  <c:v>-9.9349989999999995</c:v>
                </c:pt>
                <c:pt idx="2467">
                  <c:v>-9.8057870000000005</c:v>
                </c:pt>
                <c:pt idx="2468">
                  <c:v>-9.6646110000000007</c:v>
                </c:pt>
                <c:pt idx="2469">
                  <c:v>-9.5186480000000007</c:v>
                </c:pt>
                <c:pt idx="2470">
                  <c:v>-9.3918289999999995</c:v>
                </c:pt>
                <c:pt idx="2471">
                  <c:v>-9.2841520000000006</c:v>
                </c:pt>
                <c:pt idx="2472">
                  <c:v>-9.1716890000000006</c:v>
                </c:pt>
                <c:pt idx="2473">
                  <c:v>-9.1477609999999991</c:v>
                </c:pt>
                <c:pt idx="2474">
                  <c:v>-9.2195450000000001</c:v>
                </c:pt>
                <c:pt idx="2475">
                  <c:v>-9.2386879999999998</c:v>
                </c:pt>
                <c:pt idx="2476">
                  <c:v>-9.1908320000000003</c:v>
                </c:pt>
                <c:pt idx="2477">
                  <c:v>-9.1740820000000003</c:v>
                </c:pt>
                <c:pt idx="2478">
                  <c:v>-9.1645109999999992</c:v>
                </c:pt>
                <c:pt idx="2479">
                  <c:v>-9.1310110000000009</c:v>
                </c:pt>
                <c:pt idx="2480">
                  <c:v>-9.1070829999999994</c:v>
                </c:pt>
                <c:pt idx="2481">
                  <c:v>-9.0616199999999996</c:v>
                </c:pt>
                <c:pt idx="2482">
                  <c:v>-9.0496549999999996</c:v>
                </c:pt>
                <c:pt idx="2483">
                  <c:v>-9.0544405000000001</c:v>
                </c:pt>
                <c:pt idx="2484">
                  <c:v>-9.080762</c:v>
                </c:pt>
                <c:pt idx="2485">
                  <c:v>-9.1190470000000001</c:v>
                </c:pt>
                <c:pt idx="2486">
                  <c:v>-9.1908320000000003</c:v>
                </c:pt>
                <c:pt idx="2487">
                  <c:v>-9.2410809999999994</c:v>
                </c:pt>
                <c:pt idx="2488">
                  <c:v>-9.3367939999999994</c:v>
                </c:pt>
                <c:pt idx="2489">
                  <c:v>-9.4181500000000007</c:v>
                </c:pt>
                <c:pt idx="2490">
                  <c:v>-9.5018989999999999</c:v>
                </c:pt>
                <c:pt idx="2491">
                  <c:v>-9.5497549999999993</c:v>
                </c:pt>
                <c:pt idx="2492">
                  <c:v>-9.6000040000000002</c:v>
                </c:pt>
                <c:pt idx="2493">
                  <c:v>-9.6215399999999995</c:v>
                </c:pt>
                <c:pt idx="2494">
                  <c:v>-9.6454679999999993</c:v>
                </c:pt>
                <c:pt idx="2495">
                  <c:v>-9.640682</c:v>
                </c:pt>
                <c:pt idx="2496">
                  <c:v>-9.6047899999999995</c:v>
                </c:pt>
                <c:pt idx="2497">
                  <c:v>-9.5330060000000003</c:v>
                </c:pt>
                <c:pt idx="2498">
                  <c:v>-9.4971130000000006</c:v>
                </c:pt>
                <c:pt idx="2499">
                  <c:v>-9.4564350000000008</c:v>
                </c:pt>
                <c:pt idx="2500">
                  <c:v>-9.4325069999999993</c:v>
                </c:pt>
                <c:pt idx="2501">
                  <c:v>-9.3894359999999999</c:v>
                </c:pt>
                <c:pt idx="2502">
                  <c:v>-9.4181500000000007</c:v>
                </c:pt>
                <c:pt idx="2503">
                  <c:v>-9.427721</c:v>
                </c:pt>
                <c:pt idx="2504">
                  <c:v>-9.427721</c:v>
                </c:pt>
                <c:pt idx="2505">
                  <c:v>-9.4157569999999993</c:v>
                </c:pt>
                <c:pt idx="2506">
                  <c:v>-9.4325069999999993</c:v>
                </c:pt>
                <c:pt idx="2507">
                  <c:v>-9.4540419999999994</c:v>
                </c:pt>
                <c:pt idx="2508">
                  <c:v>-9.4923280000000005</c:v>
                </c:pt>
                <c:pt idx="2509">
                  <c:v>-9.5066839999999999</c:v>
                </c:pt>
                <c:pt idx="2510">
                  <c:v>-9.4947199999999992</c:v>
                </c:pt>
                <c:pt idx="2511">
                  <c:v>-9.5210410000000003</c:v>
                </c:pt>
                <c:pt idx="2512">
                  <c:v>-9.5042919999999995</c:v>
                </c:pt>
                <c:pt idx="2513">
                  <c:v>-9.5066839999999999</c:v>
                </c:pt>
                <c:pt idx="2514">
                  <c:v>-9.4947199999999992</c:v>
                </c:pt>
                <c:pt idx="2515">
                  <c:v>-9.5186480000000007</c:v>
                </c:pt>
                <c:pt idx="2516">
                  <c:v>-9.5569330000000008</c:v>
                </c:pt>
                <c:pt idx="2517">
                  <c:v>-9.5641119999999997</c:v>
                </c:pt>
                <c:pt idx="2518">
                  <c:v>-9.5449699999999993</c:v>
                </c:pt>
                <c:pt idx="2519">
                  <c:v>-9.5377910000000004</c:v>
                </c:pt>
                <c:pt idx="2520">
                  <c:v>-9.5138630000000006</c:v>
                </c:pt>
                <c:pt idx="2521">
                  <c:v>-9.4827560000000002</c:v>
                </c:pt>
                <c:pt idx="2522">
                  <c:v>-9.4851489999999998</c:v>
                </c:pt>
                <c:pt idx="2523">
                  <c:v>-9.4564350000000008</c:v>
                </c:pt>
                <c:pt idx="2524">
                  <c:v>-9.4636134999999992</c:v>
                </c:pt>
                <c:pt idx="2525">
                  <c:v>-9.4516500000000008</c:v>
                </c:pt>
                <c:pt idx="2526">
                  <c:v>-9.4636134999999992</c:v>
                </c:pt>
                <c:pt idx="2527">
                  <c:v>-9.4899349999999991</c:v>
                </c:pt>
                <c:pt idx="2528">
                  <c:v>-9.4731850000000009</c:v>
                </c:pt>
                <c:pt idx="2529">
                  <c:v>-9.5162549999999992</c:v>
                </c:pt>
                <c:pt idx="2530">
                  <c:v>-9.523434</c:v>
                </c:pt>
                <c:pt idx="2531">
                  <c:v>-9.5353984999999994</c:v>
                </c:pt>
                <c:pt idx="2532">
                  <c:v>-9.5282199999999992</c:v>
                </c:pt>
                <c:pt idx="2533">
                  <c:v>-9.5330060000000003</c:v>
                </c:pt>
                <c:pt idx="2534">
                  <c:v>-9.5353984999999994</c:v>
                </c:pt>
                <c:pt idx="2535">
                  <c:v>-9.5090769999999996</c:v>
                </c:pt>
                <c:pt idx="2536">
                  <c:v>-9.5282199999999992</c:v>
                </c:pt>
                <c:pt idx="2537">
                  <c:v>-9.540184</c:v>
                </c:pt>
                <c:pt idx="2538">
                  <c:v>-9.5138630000000006</c:v>
                </c:pt>
                <c:pt idx="2539">
                  <c:v>-9.5258269999999996</c:v>
                </c:pt>
                <c:pt idx="2540">
                  <c:v>-9.5473619999999997</c:v>
                </c:pt>
                <c:pt idx="2541">
                  <c:v>-9.5425769999999996</c:v>
                </c:pt>
                <c:pt idx="2542">
                  <c:v>-9.5688980000000008</c:v>
                </c:pt>
                <c:pt idx="2543">
                  <c:v>-9.5832549999999994</c:v>
                </c:pt>
                <c:pt idx="2544">
                  <c:v>-9.5210410000000003</c:v>
                </c:pt>
                <c:pt idx="2545">
                  <c:v>-9.5569330000000008</c:v>
                </c:pt>
                <c:pt idx="2546">
                  <c:v>-9.5832549999999994</c:v>
                </c:pt>
                <c:pt idx="2547">
                  <c:v>-9.4995060000000002</c:v>
                </c:pt>
                <c:pt idx="2548">
                  <c:v>-9.5928260000000005</c:v>
                </c:pt>
                <c:pt idx="2549">
                  <c:v>-9.5665045000000006</c:v>
                </c:pt>
                <c:pt idx="2550">
                  <c:v>-9.5306130000000007</c:v>
                </c:pt>
                <c:pt idx="2551">
                  <c:v>-9.4779699999999991</c:v>
                </c:pt>
                <c:pt idx="2552">
                  <c:v>-9.5114699999999992</c:v>
                </c:pt>
                <c:pt idx="2553">
                  <c:v>-9.5665045000000006</c:v>
                </c:pt>
                <c:pt idx="2554">
                  <c:v>-9.5641119999999997</c:v>
                </c:pt>
                <c:pt idx="2555">
                  <c:v>-9.523434</c:v>
                </c:pt>
                <c:pt idx="2556">
                  <c:v>-9.4947199999999992</c:v>
                </c:pt>
                <c:pt idx="2557">
                  <c:v>-9.5688980000000008</c:v>
                </c:pt>
                <c:pt idx="2558">
                  <c:v>-9.5665045000000006</c:v>
                </c:pt>
                <c:pt idx="2559">
                  <c:v>-9.5330060000000003</c:v>
                </c:pt>
                <c:pt idx="2560">
                  <c:v>-9.5282199999999992</c:v>
                </c:pt>
                <c:pt idx="2561">
                  <c:v>-9.5688980000000008</c:v>
                </c:pt>
                <c:pt idx="2562">
                  <c:v>-9.6047899999999995</c:v>
                </c:pt>
                <c:pt idx="2563">
                  <c:v>-9.5904330000000009</c:v>
                </c:pt>
                <c:pt idx="2564">
                  <c:v>-9.5521480000000007</c:v>
                </c:pt>
                <c:pt idx="2565">
                  <c:v>-9.5210410000000003</c:v>
                </c:pt>
                <c:pt idx="2566">
                  <c:v>-9.5617190000000001</c:v>
                </c:pt>
                <c:pt idx="2567">
                  <c:v>-9.5952190000000002</c:v>
                </c:pt>
                <c:pt idx="2568">
                  <c:v>-9.5330060000000003</c:v>
                </c:pt>
                <c:pt idx="2569">
                  <c:v>-9.5617190000000001</c:v>
                </c:pt>
                <c:pt idx="2570">
                  <c:v>-9.540184</c:v>
                </c:pt>
                <c:pt idx="2571">
                  <c:v>-9.5545410000000004</c:v>
                </c:pt>
                <c:pt idx="2572">
                  <c:v>-9.4995060000000002</c:v>
                </c:pt>
                <c:pt idx="2573">
                  <c:v>-9.5114699999999992</c:v>
                </c:pt>
                <c:pt idx="2574">
                  <c:v>-9.5353984999999994</c:v>
                </c:pt>
                <c:pt idx="2575">
                  <c:v>-9.5306130000000007</c:v>
                </c:pt>
                <c:pt idx="2576">
                  <c:v>-9.5162549999999992</c:v>
                </c:pt>
                <c:pt idx="2577">
                  <c:v>-9.523434</c:v>
                </c:pt>
                <c:pt idx="2578">
                  <c:v>-9.540184</c:v>
                </c:pt>
                <c:pt idx="2579">
                  <c:v>-9.5425769999999996</c:v>
                </c:pt>
                <c:pt idx="2580">
                  <c:v>-9.5258269999999996</c:v>
                </c:pt>
                <c:pt idx="2581">
                  <c:v>-9.5042919999999995</c:v>
                </c:pt>
                <c:pt idx="2582">
                  <c:v>-9.5114699999999992</c:v>
                </c:pt>
                <c:pt idx="2583">
                  <c:v>-9.5760764999999992</c:v>
                </c:pt>
                <c:pt idx="2584">
                  <c:v>-9.5832549999999994</c:v>
                </c:pt>
                <c:pt idx="2585">
                  <c:v>-9.4875419999999995</c:v>
                </c:pt>
                <c:pt idx="2586">
                  <c:v>-9.4683989999999998</c:v>
                </c:pt>
                <c:pt idx="2587">
                  <c:v>-9.5066839999999999</c:v>
                </c:pt>
                <c:pt idx="2588">
                  <c:v>-9.5090769999999996</c:v>
                </c:pt>
                <c:pt idx="2589">
                  <c:v>-9.5258269999999996</c:v>
                </c:pt>
                <c:pt idx="2590">
                  <c:v>-9.5114699999999992</c:v>
                </c:pt>
                <c:pt idx="2591">
                  <c:v>-9.5042919999999995</c:v>
                </c:pt>
                <c:pt idx="2592">
                  <c:v>-9.5282199999999992</c:v>
                </c:pt>
                <c:pt idx="2593">
                  <c:v>-9.4803630000000005</c:v>
                </c:pt>
                <c:pt idx="2594">
                  <c:v>-9.4947199999999992</c:v>
                </c:pt>
                <c:pt idx="2595">
                  <c:v>-9.5186480000000007</c:v>
                </c:pt>
                <c:pt idx="2596">
                  <c:v>-9.5066839999999999</c:v>
                </c:pt>
                <c:pt idx="2597">
                  <c:v>-9.5114699999999992</c:v>
                </c:pt>
                <c:pt idx="2598">
                  <c:v>-9.4947199999999992</c:v>
                </c:pt>
                <c:pt idx="2599">
                  <c:v>-9.5114699999999992</c:v>
                </c:pt>
                <c:pt idx="2600">
                  <c:v>-9.5018989999999999</c:v>
                </c:pt>
                <c:pt idx="2601">
                  <c:v>-9.4803630000000005</c:v>
                </c:pt>
                <c:pt idx="2602">
                  <c:v>-9.5353984999999994</c:v>
                </c:pt>
                <c:pt idx="2603">
                  <c:v>-9.5066839999999999</c:v>
                </c:pt>
                <c:pt idx="2604">
                  <c:v>-9.5018989999999999</c:v>
                </c:pt>
                <c:pt idx="2605">
                  <c:v>-9.5306130000000007</c:v>
                </c:pt>
                <c:pt idx="2606">
                  <c:v>-9.4181500000000007</c:v>
                </c:pt>
                <c:pt idx="2607">
                  <c:v>-9.4205430000000003</c:v>
                </c:pt>
                <c:pt idx="2608">
                  <c:v>-9.4133639999999996</c:v>
                </c:pt>
                <c:pt idx="2609">
                  <c:v>-9.3966139999999996</c:v>
                </c:pt>
                <c:pt idx="2610">
                  <c:v>-9.4014009999999999</c:v>
                </c:pt>
                <c:pt idx="2611">
                  <c:v>-9.2985089999999992</c:v>
                </c:pt>
                <c:pt idx="2612">
                  <c:v>-9.0999040000000004</c:v>
                </c:pt>
                <c:pt idx="2613">
                  <c:v>-8.9563349999999993</c:v>
                </c:pt>
                <c:pt idx="2614">
                  <c:v>-8.9587280000000007</c:v>
                </c:pt>
                <c:pt idx="2615">
                  <c:v>-9.0281199999999995</c:v>
                </c:pt>
                <c:pt idx="2616">
                  <c:v>-9.0831549999999996</c:v>
                </c:pt>
                <c:pt idx="2617">
                  <c:v>-9.1214399999999998</c:v>
                </c:pt>
                <c:pt idx="2618">
                  <c:v>-9.2985089999999992</c:v>
                </c:pt>
                <c:pt idx="2619">
                  <c:v>-9.2554379999999998</c:v>
                </c:pt>
                <c:pt idx="2620">
                  <c:v>-9.2123670000000004</c:v>
                </c:pt>
                <c:pt idx="2621">
                  <c:v>-9.2769739999999992</c:v>
                </c:pt>
                <c:pt idx="2622">
                  <c:v>-9.3104724999999995</c:v>
                </c:pt>
                <c:pt idx="2623">
                  <c:v>-9.3511504999999993</c:v>
                </c:pt>
                <c:pt idx="2624">
                  <c:v>-9.4444710000000001</c:v>
                </c:pt>
                <c:pt idx="2625">
                  <c:v>-9.7842520000000004</c:v>
                </c:pt>
                <c:pt idx="2626">
                  <c:v>-9.9541430000000002</c:v>
                </c:pt>
                <c:pt idx="2627">
                  <c:v>-10.040284</c:v>
                </c:pt>
                <c:pt idx="2628">
                  <c:v>-10.250852999999999</c:v>
                </c:pt>
                <c:pt idx="2629">
                  <c:v>-11.191231999999999</c:v>
                </c:pt>
                <c:pt idx="2630">
                  <c:v>-11.131411</c:v>
                </c:pt>
                <c:pt idx="2631">
                  <c:v>-10.392029000000001</c:v>
                </c:pt>
                <c:pt idx="2632">
                  <c:v>-9.5114699999999992</c:v>
                </c:pt>
                <c:pt idx="2633">
                  <c:v>-8.1738824999999995</c:v>
                </c:pt>
                <c:pt idx="2634">
                  <c:v>-7.0037919999999998</c:v>
                </c:pt>
                <c:pt idx="2635">
                  <c:v>-6.2907310000000001</c:v>
                </c:pt>
                <c:pt idx="2636">
                  <c:v>-6.2045890000000004</c:v>
                </c:pt>
                <c:pt idx="2637">
                  <c:v>-5.6327046999999997</c:v>
                </c:pt>
                <c:pt idx="2638">
                  <c:v>-4.7401814</c:v>
                </c:pt>
                <c:pt idx="2639">
                  <c:v>-4.4985065000000004</c:v>
                </c:pt>
                <c:pt idx="2640">
                  <c:v>-4.2783670000000003</c:v>
                </c:pt>
                <c:pt idx="2641">
                  <c:v>-3.3954152999999998</c:v>
                </c:pt>
                <c:pt idx="2642">
                  <c:v>-2.7397819000000001</c:v>
                </c:pt>
                <c:pt idx="2643">
                  <c:v>-2.3114667</c:v>
                </c:pt>
                <c:pt idx="2644">
                  <c:v>-1.8400806000000001</c:v>
                </c:pt>
                <c:pt idx="2645">
                  <c:v>-0.76091759999999997</c:v>
                </c:pt>
                <c:pt idx="2646">
                  <c:v>5.7427739999999998E-2</c:v>
                </c:pt>
                <c:pt idx="2647">
                  <c:v>0.55513482999999997</c:v>
                </c:pt>
                <c:pt idx="2648">
                  <c:v>1.1461619999999999</c:v>
                </c:pt>
                <c:pt idx="2649">
                  <c:v>1.1629118000000001</c:v>
                </c:pt>
                <c:pt idx="2650">
                  <c:v>1.5385850000000001</c:v>
                </c:pt>
                <c:pt idx="2651">
                  <c:v>1.1868399999999999</c:v>
                </c:pt>
                <c:pt idx="2652">
                  <c:v>1.5457634</c:v>
                </c:pt>
                <c:pt idx="2653">
                  <c:v>1.8089739</c:v>
                </c:pt>
                <c:pt idx="2654">
                  <c:v>1.8233309</c:v>
                </c:pt>
                <c:pt idx="2655">
                  <c:v>1.9621146</c:v>
                </c:pt>
                <c:pt idx="2656">
                  <c:v>2.0027925999999998</c:v>
                </c:pt>
                <c:pt idx="2657">
                  <c:v>1.9022939999999999</c:v>
                </c:pt>
                <c:pt idx="2658">
                  <c:v>1.9022939999999999</c:v>
                </c:pt>
                <c:pt idx="2659">
                  <c:v>1.9788642999999999</c:v>
                </c:pt>
                <c:pt idx="2660">
                  <c:v>2.0267208000000001</c:v>
                </c:pt>
                <c:pt idx="2661">
                  <c:v>1.9812571999999999</c:v>
                </c:pt>
                <c:pt idx="2662">
                  <c:v>1.8305092999999999</c:v>
                </c:pt>
                <c:pt idx="2663">
                  <c:v>1.8424734</c:v>
                </c:pt>
                <c:pt idx="2664">
                  <c:v>1.9357934999999999</c:v>
                </c:pt>
                <c:pt idx="2665">
                  <c:v>1.9597218000000001</c:v>
                </c:pt>
                <c:pt idx="2666">
                  <c:v>1.8281164999999999</c:v>
                </c:pt>
                <c:pt idx="2667">
                  <c:v>1.7874384999999999</c:v>
                </c:pt>
                <c:pt idx="2668">
                  <c:v>1.8065811000000001</c:v>
                </c:pt>
                <c:pt idx="2669">
                  <c:v>1.7898312999999999</c:v>
                </c:pt>
                <c:pt idx="2670">
                  <c:v>1.7898312999999999</c:v>
                </c:pt>
                <c:pt idx="2671">
                  <c:v>1.7491534</c:v>
                </c:pt>
                <c:pt idx="2672">
                  <c:v>1.7324036</c:v>
                </c:pt>
                <c:pt idx="2673">
                  <c:v>1.7467604999999999</c:v>
                </c:pt>
                <c:pt idx="2674">
                  <c:v>1.7180466999999999</c:v>
                </c:pt>
                <c:pt idx="2675">
                  <c:v>1.7563318000000001</c:v>
                </c:pt>
                <c:pt idx="2676">
                  <c:v>1.8257235999999999</c:v>
                </c:pt>
                <c:pt idx="2677">
                  <c:v>1.8735801000000001</c:v>
                </c:pt>
                <c:pt idx="2678">
                  <c:v>1.8448663000000001</c:v>
                </c:pt>
                <c:pt idx="2679">
                  <c:v>1.8544376</c:v>
                </c:pt>
                <c:pt idx="2680">
                  <c:v>1.8496519</c:v>
                </c:pt>
                <c:pt idx="2681">
                  <c:v>1.8616159999999999</c:v>
                </c:pt>
                <c:pt idx="2682">
                  <c:v>1.8664016999999999</c:v>
                </c:pt>
                <c:pt idx="2683">
                  <c:v>1.8951155</c:v>
                </c:pt>
                <c:pt idx="2684">
                  <c:v>1.9022939999999999</c:v>
                </c:pt>
                <c:pt idx="2685">
                  <c:v>1.9166509</c:v>
                </c:pt>
                <c:pt idx="2686">
                  <c:v>1.9262222</c:v>
                </c:pt>
                <c:pt idx="2687">
                  <c:v>1.9118652</c:v>
                </c:pt>
                <c:pt idx="2688">
                  <c:v>1.9022939999999999</c:v>
                </c:pt>
                <c:pt idx="2689">
                  <c:v>1.8735801000000001</c:v>
                </c:pt>
                <c:pt idx="2690">
                  <c:v>1.8568304</c:v>
                </c:pt>
                <c:pt idx="2691">
                  <c:v>1.8161522999999999</c:v>
                </c:pt>
                <c:pt idx="2692">
                  <c:v>1.8305092999999999</c:v>
                </c:pt>
                <c:pt idx="2693">
                  <c:v>1.8137596</c:v>
                </c:pt>
                <c:pt idx="2694">
                  <c:v>1.7850457</c:v>
                </c:pt>
                <c:pt idx="2695">
                  <c:v>1.7826529</c:v>
                </c:pt>
                <c:pt idx="2696">
                  <c:v>1.7443677</c:v>
                </c:pt>
                <c:pt idx="2697">
                  <c:v>1.698904</c:v>
                </c:pt>
                <c:pt idx="2698">
                  <c:v>1.6941184</c:v>
                </c:pt>
                <c:pt idx="2699">
                  <c:v>1.6821543000000001</c:v>
                </c:pt>
                <c:pt idx="2700">
                  <c:v>1.6797614999999999</c:v>
                </c:pt>
                <c:pt idx="2701">
                  <c:v>1.6893328000000001</c:v>
                </c:pt>
                <c:pt idx="2702">
                  <c:v>1.7228323000000001</c:v>
                </c:pt>
                <c:pt idx="2703">
                  <c:v>1.6941184</c:v>
                </c:pt>
                <c:pt idx="2704">
                  <c:v>1.6965113000000001</c:v>
                </c:pt>
                <c:pt idx="2705">
                  <c:v>1.7156537999999999</c:v>
                </c:pt>
                <c:pt idx="2706">
                  <c:v>1.698904</c:v>
                </c:pt>
                <c:pt idx="2707">
                  <c:v>1.6965113000000001</c:v>
                </c:pt>
                <c:pt idx="2708">
                  <c:v>1.6486548000000001</c:v>
                </c:pt>
                <c:pt idx="2709">
                  <c:v>1.6462619000000001</c:v>
                </c:pt>
                <c:pt idx="2710">
                  <c:v>1.6438691999999999</c:v>
                </c:pt>
                <c:pt idx="2711">
                  <c:v>1.6271194</c:v>
                </c:pt>
                <c:pt idx="2712">
                  <c:v>1.6295122</c:v>
                </c:pt>
                <c:pt idx="2713">
                  <c:v>1.6342977999999999</c:v>
                </c:pt>
                <c:pt idx="2714">
                  <c:v>1.6271194</c:v>
                </c:pt>
                <c:pt idx="2715">
                  <c:v>1.6534405000000001</c:v>
                </c:pt>
                <c:pt idx="2716">
                  <c:v>1.6630118</c:v>
                </c:pt>
                <c:pt idx="2717">
                  <c:v>1.6414763999999999</c:v>
                </c:pt>
                <c:pt idx="2718">
                  <c:v>1.6151553000000001</c:v>
                </c:pt>
                <c:pt idx="2719">
                  <c:v>1.6486548000000001</c:v>
                </c:pt>
                <c:pt idx="2720">
                  <c:v>1.6510476000000001</c:v>
                </c:pt>
                <c:pt idx="2721">
                  <c:v>1.6534405000000001</c:v>
                </c:pt>
                <c:pt idx="2722">
                  <c:v>1.6462619000000001</c:v>
                </c:pt>
                <c:pt idx="2723">
                  <c:v>1.6271194</c:v>
                </c:pt>
                <c:pt idx="2724">
                  <c:v>1.6007984</c:v>
                </c:pt>
                <c:pt idx="2725">
                  <c:v>1.5912269999999999</c:v>
                </c:pt>
                <c:pt idx="2726">
                  <c:v>1.6127625000000001</c:v>
                </c:pt>
                <c:pt idx="2727">
                  <c:v>1.6582261</c:v>
                </c:pt>
                <c:pt idx="2728">
                  <c:v>1.7754744</c:v>
                </c:pt>
                <c:pt idx="2729">
                  <c:v>1.6462619000000001</c:v>
                </c:pt>
                <c:pt idx="2730">
                  <c:v>1.6366906999999999</c:v>
                </c:pt>
                <c:pt idx="2731">
                  <c:v>1.5553347</c:v>
                </c:pt>
                <c:pt idx="2732">
                  <c:v>1.5385850000000001</c:v>
                </c:pt>
                <c:pt idx="2733">
                  <c:v>1.5912269999999999</c:v>
                </c:pt>
                <c:pt idx="2734">
                  <c:v>1.5912269999999999</c:v>
                </c:pt>
                <c:pt idx="2735">
                  <c:v>1.5960127</c:v>
                </c:pt>
                <c:pt idx="2736">
                  <c:v>1.5984054999999999</c:v>
                </c:pt>
                <c:pt idx="2737">
                  <c:v>1.5960127</c:v>
                </c:pt>
                <c:pt idx="2738">
                  <c:v>1.5768701000000001</c:v>
                </c:pt>
                <c:pt idx="2739">
                  <c:v>1.550549</c:v>
                </c:pt>
                <c:pt idx="2740">
                  <c:v>1.5816557</c:v>
                </c:pt>
                <c:pt idx="2741">
                  <c:v>1.6390834999999999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9-4E6E-9E81-E85EA5EF7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273743"/>
        <c:axId val="219271343"/>
      </c:lineChart>
      <c:catAx>
        <c:axId val="219273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71343"/>
        <c:crosses val="autoZero"/>
        <c:auto val="1"/>
        <c:lblAlgn val="ctr"/>
        <c:lblOffset val="100"/>
        <c:noMultiLvlLbl val="0"/>
      </c:catAx>
      <c:valAx>
        <c:axId val="21927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7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eb30wash!$N$1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eb30wash!$N$2:$N$2763</c:f>
              <c:numCache>
                <c:formatCode>General</c:formatCode>
                <c:ptCount val="2762"/>
                <c:pt idx="0">
                  <c:v>0</c:v>
                </c:pt>
                <c:pt idx="1">
                  <c:v>6.8219376</c:v>
                </c:pt>
                <c:pt idx="2">
                  <c:v>6.8123659999999999</c:v>
                </c:pt>
                <c:pt idx="3">
                  <c:v>6.8219376</c:v>
                </c:pt>
                <c:pt idx="4">
                  <c:v>6.9080789999999999</c:v>
                </c:pt>
                <c:pt idx="5">
                  <c:v>6.9320073000000004</c:v>
                </c:pt>
                <c:pt idx="6">
                  <c:v>6.8889364999999998</c:v>
                </c:pt>
                <c:pt idx="7">
                  <c:v>6.9224357999999997</c:v>
                </c:pt>
                <c:pt idx="8">
                  <c:v>6.879365</c:v>
                </c:pt>
                <c:pt idx="9">
                  <c:v>6.8386870000000002</c:v>
                </c:pt>
                <c:pt idx="10">
                  <c:v>6.2763739999999997</c:v>
                </c:pt>
                <c:pt idx="11">
                  <c:v>6.2859449999999999</c:v>
                </c:pt>
                <c:pt idx="12">
                  <c:v>6.2883376999999996</c:v>
                </c:pt>
                <c:pt idx="13">
                  <c:v>6.3170520000000003</c:v>
                </c:pt>
                <c:pt idx="14">
                  <c:v>6.3385873000000004</c:v>
                </c:pt>
                <c:pt idx="15">
                  <c:v>6.3553369999999996</c:v>
                </c:pt>
                <c:pt idx="16">
                  <c:v>6.3744793</c:v>
                </c:pt>
                <c:pt idx="17">
                  <c:v>6.3553369999999996</c:v>
                </c:pt>
                <c:pt idx="18">
                  <c:v>6.3505510000000003</c:v>
                </c:pt>
                <c:pt idx="19">
                  <c:v>6.3577300000000001</c:v>
                </c:pt>
                <c:pt idx="20">
                  <c:v>6.3625154000000004</c:v>
                </c:pt>
                <c:pt idx="21">
                  <c:v>6.3409800000000001</c:v>
                </c:pt>
                <c:pt idx="22">
                  <c:v>6.3194447</c:v>
                </c:pt>
                <c:pt idx="23">
                  <c:v>6.3050876000000002</c:v>
                </c:pt>
                <c:pt idx="24">
                  <c:v>6.2955164999999997</c:v>
                </c:pt>
                <c:pt idx="25">
                  <c:v>6.2763739999999997</c:v>
                </c:pt>
                <c:pt idx="26">
                  <c:v>6.2883376999999996</c:v>
                </c:pt>
                <c:pt idx="27">
                  <c:v>6.3170520000000003</c:v>
                </c:pt>
                <c:pt idx="28">
                  <c:v>6.3314085000000002</c:v>
                </c:pt>
                <c:pt idx="29">
                  <c:v>6.3003020000000003</c:v>
                </c:pt>
                <c:pt idx="30">
                  <c:v>6.2691955999999998</c:v>
                </c:pt>
                <c:pt idx="31">
                  <c:v>6.2668023000000002</c:v>
                </c:pt>
                <c:pt idx="32">
                  <c:v>6.2548385</c:v>
                </c:pt>
                <c:pt idx="33">
                  <c:v>6.2691955999999998</c:v>
                </c:pt>
                <c:pt idx="34">
                  <c:v>6.2524457</c:v>
                </c:pt>
                <c:pt idx="35">
                  <c:v>6.2428739999999996</c:v>
                </c:pt>
                <c:pt idx="36">
                  <c:v>6.2237315000000004</c:v>
                </c:pt>
                <c:pt idx="37">
                  <c:v>6.2476599999999998</c:v>
                </c:pt>
                <c:pt idx="38">
                  <c:v>6.2548385</c:v>
                </c:pt>
                <c:pt idx="39">
                  <c:v>6.2548385</c:v>
                </c:pt>
                <c:pt idx="40">
                  <c:v>6.257231</c:v>
                </c:pt>
                <c:pt idx="41">
                  <c:v>6.2500530000000003</c:v>
                </c:pt>
                <c:pt idx="42">
                  <c:v>6.257231</c:v>
                </c:pt>
                <c:pt idx="43">
                  <c:v>6.2620170000000002</c:v>
                </c:pt>
                <c:pt idx="44">
                  <c:v>6.2309102999999997</c:v>
                </c:pt>
                <c:pt idx="45">
                  <c:v>6.2189459999999999</c:v>
                </c:pt>
                <c:pt idx="46">
                  <c:v>6.206982</c:v>
                </c:pt>
                <c:pt idx="47">
                  <c:v>6.2237315000000004</c:v>
                </c:pt>
                <c:pt idx="48">
                  <c:v>6.2333030000000003</c:v>
                </c:pt>
                <c:pt idx="49">
                  <c:v>6.2261243000000004</c:v>
                </c:pt>
                <c:pt idx="50">
                  <c:v>6.2380886000000002</c:v>
                </c:pt>
                <c:pt idx="51">
                  <c:v>6.2452670000000001</c:v>
                </c:pt>
                <c:pt idx="52">
                  <c:v>6.2620170000000002</c:v>
                </c:pt>
                <c:pt idx="53">
                  <c:v>6.2333030000000003</c:v>
                </c:pt>
                <c:pt idx="54">
                  <c:v>6.2237315000000004</c:v>
                </c:pt>
                <c:pt idx="55">
                  <c:v>6.2380886000000002</c:v>
                </c:pt>
                <c:pt idx="56">
                  <c:v>6.2524457</c:v>
                </c:pt>
                <c:pt idx="57">
                  <c:v>6.2620170000000002</c:v>
                </c:pt>
                <c:pt idx="58">
                  <c:v>6.2548385</c:v>
                </c:pt>
                <c:pt idx="59">
                  <c:v>6.2356959999999999</c:v>
                </c:pt>
                <c:pt idx="60">
                  <c:v>6.2428739999999996</c:v>
                </c:pt>
                <c:pt idx="61">
                  <c:v>6.2404814000000002</c:v>
                </c:pt>
                <c:pt idx="62">
                  <c:v>6.2763739999999997</c:v>
                </c:pt>
                <c:pt idx="63">
                  <c:v>6.2763739999999997</c:v>
                </c:pt>
                <c:pt idx="64">
                  <c:v>6.2691955999999998</c:v>
                </c:pt>
                <c:pt idx="65">
                  <c:v>6.2596239999999996</c:v>
                </c:pt>
                <c:pt idx="66">
                  <c:v>6.2452670000000001</c:v>
                </c:pt>
                <c:pt idx="67">
                  <c:v>6.2476599999999998</c:v>
                </c:pt>
                <c:pt idx="68">
                  <c:v>6.2620170000000002</c:v>
                </c:pt>
                <c:pt idx="69">
                  <c:v>6.2500530000000003</c:v>
                </c:pt>
                <c:pt idx="70">
                  <c:v>6.2524457</c:v>
                </c:pt>
                <c:pt idx="71">
                  <c:v>6.2715883000000003</c:v>
                </c:pt>
                <c:pt idx="72">
                  <c:v>6.2763739999999997</c:v>
                </c:pt>
                <c:pt idx="73">
                  <c:v>6.2668023000000002</c:v>
                </c:pt>
                <c:pt idx="74">
                  <c:v>6.2787666</c:v>
                </c:pt>
                <c:pt idx="75">
                  <c:v>6.2835520000000002</c:v>
                </c:pt>
                <c:pt idx="76">
                  <c:v>6.2883376999999996</c:v>
                </c:pt>
                <c:pt idx="77">
                  <c:v>6.3050876000000002</c:v>
                </c:pt>
                <c:pt idx="78">
                  <c:v>6.3218373999999997</c:v>
                </c:pt>
                <c:pt idx="79">
                  <c:v>6.3290157000000002</c:v>
                </c:pt>
                <c:pt idx="80">
                  <c:v>6.3338017000000004</c:v>
                </c:pt>
                <c:pt idx="81">
                  <c:v>6.2811593999999999</c:v>
                </c:pt>
                <c:pt idx="82">
                  <c:v>6.2763739999999997</c:v>
                </c:pt>
                <c:pt idx="83">
                  <c:v>6.2979092999999997</c:v>
                </c:pt>
                <c:pt idx="84">
                  <c:v>6.3003020000000003</c:v>
                </c:pt>
                <c:pt idx="85">
                  <c:v>6.3314085000000002</c:v>
                </c:pt>
                <c:pt idx="86">
                  <c:v>6.3266229999999997</c:v>
                </c:pt>
                <c:pt idx="87">
                  <c:v>6.2979092999999997</c:v>
                </c:pt>
                <c:pt idx="88">
                  <c:v>6.3074802999999999</c:v>
                </c:pt>
                <c:pt idx="89">
                  <c:v>6.3074802999999999</c:v>
                </c:pt>
                <c:pt idx="90">
                  <c:v>6.3050876000000002</c:v>
                </c:pt>
                <c:pt idx="91">
                  <c:v>6.3433729999999997</c:v>
                </c:pt>
                <c:pt idx="92">
                  <c:v>6.3098729999999996</c:v>
                </c:pt>
                <c:pt idx="93">
                  <c:v>6.3074802999999999</c:v>
                </c:pt>
                <c:pt idx="94">
                  <c:v>6.2955164999999997</c:v>
                </c:pt>
                <c:pt idx="95">
                  <c:v>6.2979092999999997</c:v>
                </c:pt>
                <c:pt idx="96">
                  <c:v>6.2883376999999996</c:v>
                </c:pt>
                <c:pt idx="97">
                  <c:v>6.2883376999999996</c:v>
                </c:pt>
                <c:pt idx="98">
                  <c:v>6.2859449999999999</c:v>
                </c:pt>
                <c:pt idx="99">
                  <c:v>6.2883376999999996</c:v>
                </c:pt>
                <c:pt idx="100">
                  <c:v>6.3170520000000003</c:v>
                </c:pt>
                <c:pt idx="101">
                  <c:v>6.3385873000000004</c:v>
                </c:pt>
                <c:pt idx="102">
                  <c:v>6.3361945000000004</c:v>
                </c:pt>
                <c:pt idx="103">
                  <c:v>6.3098729999999996</c:v>
                </c:pt>
                <c:pt idx="104">
                  <c:v>6.3050876000000002</c:v>
                </c:pt>
                <c:pt idx="105">
                  <c:v>6.2811593999999999</c:v>
                </c:pt>
                <c:pt idx="106">
                  <c:v>6.2644095000000002</c:v>
                </c:pt>
                <c:pt idx="107">
                  <c:v>6.2811593999999999</c:v>
                </c:pt>
                <c:pt idx="108">
                  <c:v>6.2763739999999997</c:v>
                </c:pt>
                <c:pt idx="109">
                  <c:v>6.2644095000000002</c:v>
                </c:pt>
                <c:pt idx="110">
                  <c:v>6.2883376999999996</c:v>
                </c:pt>
                <c:pt idx="111">
                  <c:v>6.2787666</c:v>
                </c:pt>
                <c:pt idx="112">
                  <c:v>6.2763739999999997</c:v>
                </c:pt>
                <c:pt idx="113">
                  <c:v>6.2644095000000002</c:v>
                </c:pt>
                <c:pt idx="114">
                  <c:v>6.2548385</c:v>
                </c:pt>
                <c:pt idx="115">
                  <c:v>6.2907310000000001</c:v>
                </c:pt>
                <c:pt idx="116">
                  <c:v>6.3122663000000001</c:v>
                </c:pt>
                <c:pt idx="117">
                  <c:v>6.3361945000000004</c:v>
                </c:pt>
                <c:pt idx="118">
                  <c:v>6.3673010000000003</c:v>
                </c:pt>
                <c:pt idx="119">
                  <c:v>6.3673010000000003</c:v>
                </c:pt>
                <c:pt idx="120">
                  <c:v>6.3314085000000002</c:v>
                </c:pt>
                <c:pt idx="121">
                  <c:v>6.3290157000000002</c:v>
                </c:pt>
                <c:pt idx="122">
                  <c:v>6.3314085000000002</c:v>
                </c:pt>
                <c:pt idx="123">
                  <c:v>6.3409800000000001</c:v>
                </c:pt>
                <c:pt idx="124">
                  <c:v>6.3553369999999996</c:v>
                </c:pt>
                <c:pt idx="125">
                  <c:v>6.3601226999999998</c:v>
                </c:pt>
                <c:pt idx="126">
                  <c:v>6.3577300000000001</c:v>
                </c:pt>
                <c:pt idx="127">
                  <c:v>6.3720865</c:v>
                </c:pt>
                <c:pt idx="128">
                  <c:v>6.3816579999999998</c:v>
                </c:pt>
                <c:pt idx="129">
                  <c:v>6.3649079999999998</c:v>
                </c:pt>
                <c:pt idx="130">
                  <c:v>6.3792653000000001</c:v>
                </c:pt>
                <c:pt idx="131">
                  <c:v>6.3385873000000004</c:v>
                </c:pt>
                <c:pt idx="132">
                  <c:v>6.3433729999999997</c:v>
                </c:pt>
                <c:pt idx="133">
                  <c:v>6.3074802999999999</c:v>
                </c:pt>
                <c:pt idx="134">
                  <c:v>6.2955164999999997</c:v>
                </c:pt>
                <c:pt idx="135">
                  <c:v>6.3170520000000003</c:v>
                </c:pt>
                <c:pt idx="136">
                  <c:v>6.3026949999999999</c:v>
                </c:pt>
                <c:pt idx="137">
                  <c:v>6.2715883000000003</c:v>
                </c:pt>
                <c:pt idx="138">
                  <c:v>6.257231</c:v>
                </c:pt>
                <c:pt idx="139">
                  <c:v>6.273981</c:v>
                </c:pt>
                <c:pt idx="140">
                  <c:v>6.2668023000000002</c:v>
                </c:pt>
                <c:pt idx="141">
                  <c:v>6.2452670000000001</c:v>
                </c:pt>
                <c:pt idx="142">
                  <c:v>6.2165530000000002</c:v>
                </c:pt>
                <c:pt idx="143">
                  <c:v>6.1902322999999999</c:v>
                </c:pt>
                <c:pt idx="144">
                  <c:v>6.1710896000000002</c:v>
                </c:pt>
                <c:pt idx="145">
                  <c:v>6.1854467</c:v>
                </c:pt>
                <c:pt idx="146">
                  <c:v>6.1902322999999999</c:v>
                </c:pt>
                <c:pt idx="147">
                  <c:v>6.2476599999999998</c:v>
                </c:pt>
                <c:pt idx="148">
                  <c:v>6.2835520000000002</c:v>
                </c:pt>
                <c:pt idx="149">
                  <c:v>6.2859449999999999</c:v>
                </c:pt>
                <c:pt idx="150">
                  <c:v>6.2787666</c:v>
                </c:pt>
                <c:pt idx="151">
                  <c:v>6.2333030000000003</c:v>
                </c:pt>
                <c:pt idx="152">
                  <c:v>6.1950180000000001</c:v>
                </c:pt>
                <c:pt idx="153">
                  <c:v>6.1686969999999999</c:v>
                </c:pt>
                <c:pt idx="154">
                  <c:v>6.1543400000000004</c:v>
                </c:pt>
                <c:pt idx="155">
                  <c:v>6.1112690000000001</c:v>
                </c:pt>
                <c:pt idx="156">
                  <c:v>6.0634126999999998</c:v>
                </c:pt>
                <c:pt idx="157">
                  <c:v>6.0131629999999996</c:v>
                </c:pt>
                <c:pt idx="158">
                  <c:v>5.9700923000000001</c:v>
                </c:pt>
                <c:pt idx="159">
                  <c:v>5.9581284999999999</c:v>
                </c:pt>
                <c:pt idx="160">
                  <c:v>5.9748783000000003</c:v>
                </c:pt>
                <c:pt idx="161">
                  <c:v>6.0035920000000003</c:v>
                </c:pt>
                <c:pt idx="162">
                  <c:v>6.0370917000000004</c:v>
                </c:pt>
                <c:pt idx="163">
                  <c:v>6.0873410000000003</c:v>
                </c:pt>
                <c:pt idx="164">
                  <c:v>6.1328044000000004</c:v>
                </c:pt>
                <c:pt idx="165">
                  <c:v>6.206982</c:v>
                </c:pt>
                <c:pt idx="166">
                  <c:v>6.273981</c:v>
                </c:pt>
                <c:pt idx="167">
                  <c:v>6.3409800000000001</c:v>
                </c:pt>
                <c:pt idx="168">
                  <c:v>6.2811593999999999</c:v>
                </c:pt>
                <c:pt idx="169">
                  <c:v>6.257231</c:v>
                </c:pt>
                <c:pt idx="170">
                  <c:v>6.2452670000000001</c:v>
                </c:pt>
                <c:pt idx="171">
                  <c:v>6.2045890000000004</c:v>
                </c:pt>
                <c:pt idx="172">
                  <c:v>6.2500530000000003</c:v>
                </c:pt>
                <c:pt idx="173">
                  <c:v>6.2907310000000001</c:v>
                </c:pt>
                <c:pt idx="174">
                  <c:v>6.3984079999999999</c:v>
                </c:pt>
                <c:pt idx="175">
                  <c:v>6.5084777000000003</c:v>
                </c:pt>
                <c:pt idx="176">
                  <c:v>6.6137620000000004</c:v>
                </c:pt>
                <c:pt idx="177">
                  <c:v>6.7238316999999999</c:v>
                </c:pt>
                <c:pt idx="178">
                  <c:v>6.778867</c:v>
                </c:pt>
                <c:pt idx="179">
                  <c:v>6.8913292999999998</c:v>
                </c:pt>
                <c:pt idx="180">
                  <c:v>6.9942206999999996</c:v>
                </c:pt>
                <c:pt idx="181">
                  <c:v>7.0540414</c:v>
                </c:pt>
                <c:pt idx="182">
                  <c:v>7.1353970000000002</c:v>
                </c:pt>
                <c:pt idx="183">
                  <c:v>7.0612196999999997</c:v>
                </c:pt>
                <c:pt idx="184">
                  <c:v>6.9320073000000004</c:v>
                </c:pt>
                <c:pt idx="185">
                  <c:v>6.7501525999999998</c:v>
                </c:pt>
                <c:pt idx="186">
                  <c:v>6.6376900000000001</c:v>
                </c:pt>
                <c:pt idx="187">
                  <c:v>6.6616179999999998</c:v>
                </c:pt>
                <c:pt idx="188">
                  <c:v>6.8913292999999998</c:v>
                </c:pt>
                <c:pt idx="189">
                  <c:v>7.3028946000000001</c:v>
                </c:pt>
                <c:pt idx="190">
                  <c:v>7.7671022000000001</c:v>
                </c:pt>
                <c:pt idx="191">
                  <c:v>8.2121680000000001</c:v>
                </c:pt>
                <c:pt idx="192">
                  <c:v>8.6524470000000004</c:v>
                </c:pt>
                <c:pt idx="193">
                  <c:v>8.8869430000000005</c:v>
                </c:pt>
                <c:pt idx="194">
                  <c:v>8.9108715000000007</c:v>
                </c:pt>
                <c:pt idx="195">
                  <c:v>8.7744809999999998</c:v>
                </c:pt>
                <c:pt idx="196">
                  <c:v>8.5064840000000004</c:v>
                </c:pt>
                <c:pt idx="197">
                  <c:v>8.2552389999999995</c:v>
                </c:pt>
                <c:pt idx="198">
                  <c:v>8.032705</c:v>
                </c:pt>
                <c:pt idx="199">
                  <c:v>7.8891362999999997</c:v>
                </c:pt>
                <c:pt idx="200">
                  <c:v>7.7838520000000004</c:v>
                </c:pt>
                <c:pt idx="201">
                  <c:v>7.7910304000000004</c:v>
                </c:pt>
                <c:pt idx="202">
                  <c:v>7.8747790000000002</c:v>
                </c:pt>
                <c:pt idx="203">
                  <c:v>8.0087779999999995</c:v>
                </c:pt>
                <c:pt idx="204">
                  <c:v>8.0853479999999998</c:v>
                </c:pt>
                <c:pt idx="205">
                  <c:v>8.1523470000000007</c:v>
                </c:pt>
                <c:pt idx="206">
                  <c:v>8.2480589999999996</c:v>
                </c:pt>
                <c:pt idx="207">
                  <c:v>8.2384880000000003</c:v>
                </c:pt>
                <c:pt idx="208">
                  <c:v>8.2337030000000002</c:v>
                </c:pt>
                <c:pt idx="209">
                  <c:v>8.2241320000000009</c:v>
                </c:pt>
                <c:pt idx="210">
                  <c:v>8.3054880000000004</c:v>
                </c:pt>
                <c:pt idx="211">
                  <c:v>8.3892360000000004</c:v>
                </c:pt>
                <c:pt idx="212">
                  <c:v>8.4394860000000005</c:v>
                </c:pt>
                <c:pt idx="213">
                  <c:v>8.5280199999999997</c:v>
                </c:pt>
                <c:pt idx="214">
                  <c:v>8.5782690000000006</c:v>
                </c:pt>
                <c:pt idx="215">
                  <c:v>8.5304129999999994</c:v>
                </c:pt>
                <c:pt idx="216">
                  <c:v>8.492127</c:v>
                </c:pt>
                <c:pt idx="217">
                  <c:v>8.4323069999999998</c:v>
                </c:pt>
                <c:pt idx="218">
                  <c:v>8.3270230000000005</c:v>
                </c:pt>
                <c:pt idx="219">
                  <c:v>8.2528459999999999</c:v>
                </c:pt>
                <c:pt idx="220">
                  <c:v>8.1882389999999994</c:v>
                </c:pt>
                <c:pt idx="221">
                  <c:v>8.0901340000000008</c:v>
                </c:pt>
                <c:pt idx="222">
                  <c:v>7.9968133000000003</c:v>
                </c:pt>
                <c:pt idx="223">
                  <c:v>7.9058859999999997</c:v>
                </c:pt>
                <c:pt idx="224">
                  <c:v>7.8221373999999999</c:v>
                </c:pt>
                <c:pt idx="225">
                  <c:v>7.7407813000000001</c:v>
                </c:pt>
                <c:pt idx="226">
                  <c:v>7.7096743999999999</c:v>
                </c:pt>
                <c:pt idx="227">
                  <c:v>7.7192460000000001</c:v>
                </c:pt>
                <c:pt idx="228">
                  <c:v>7.7551383999999999</c:v>
                </c:pt>
                <c:pt idx="229">
                  <c:v>7.8699937000000002</c:v>
                </c:pt>
                <c:pt idx="230">
                  <c:v>7.9298143000000003</c:v>
                </c:pt>
                <c:pt idx="231">
                  <c:v>7.9728849999999998</c:v>
                </c:pt>
                <c:pt idx="232">
                  <c:v>7.9680996000000004</c:v>
                </c:pt>
                <c:pt idx="233">
                  <c:v>7.9058859999999997</c:v>
                </c:pt>
                <c:pt idx="234">
                  <c:v>7.8915290000000002</c:v>
                </c:pt>
                <c:pt idx="235">
                  <c:v>7.8915290000000002</c:v>
                </c:pt>
                <c:pt idx="236">
                  <c:v>7.865208</c:v>
                </c:pt>
                <c:pt idx="237">
                  <c:v>7.8604225999999997</c:v>
                </c:pt>
                <c:pt idx="238">
                  <c:v>7.8939219999999999</c:v>
                </c:pt>
                <c:pt idx="239">
                  <c:v>7.9441709999999999</c:v>
                </c:pt>
                <c:pt idx="240">
                  <c:v>7.9728849999999998</c:v>
                </c:pt>
                <c:pt idx="241">
                  <c:v>7.9920277999999998</c:v>
                </c:pt>
                <c:pt idx="242">
                  <c:v>8.0685979999999997</c:v>
                </c:pt>
                <c:pt idx="243">
                  <c:v>8.0877409999999994</c:v>
                </c:pt>
                <c:pt idx="244">
                  <c:v>8.0973120000000005</c:v>
                </c:pt>
                <c:pt idx="245">
                  <c:v>8.0973120000000005</c:v>
                </c:pt>
                <c:pt idx="246">
                  <c:v>8.1020974999999993</c:v>
                </c:pt>
                <c:pt idx="247">
                  <c:v>8.0853479999999998</c:v>
                </c:pt>
                <c:pt idx="248">
                  <c:v>8.0231340000000007</c:v>
                </c:pt>
                <c:pt idx="249">
                  <c:v>8.0087779999999995</c:v>
                </c:pt>
                <c:pt idx="250">
                  <c:v>7.9657062999999999</c:v>
                </c:pt>
                <c:pt idx="251">
                  <c:v>7.9585280000000003</c:v>
                </c:pt>
                <c:pt idx="252">
                  <c:v>7.9968133000000003</c:v>
                </c:pt>
                <c:pt idx="253">
                  <c:v>8.04467</c:v>
                </c:pt>
                <c:pt idx="254">
                  <c:v>8.0925259999999994</c:v>
                </c:pt>
                <c:pt idx="255">
                  <c:v>8.1403829999999999</c:v>
                </c:pt>
                <c:pt idx="256">
                  <c:v>8.1738824999999995</c:v>
                </c:pt>
                <c:pt idx="257">
                  <c:v>8.1595250000000004</c:v>
                </c:pt>
                <c:pt idx="258">
                  <c:v>8.1284189999999992</c:v>
                </c:pt>
                <c:pt idx="259">
                  <c:v>8.0733829999999998</c:v>
                </c:pt>
                <c:pt idx="260">
                  <c:v>8.0422770000000003</c:v>
                </c:pt>
                <c:pt idx="261">
                  <c:v>8.0231340000000007</c:v>
                </c:pt>
                <c:pt idx="262">
                  <c:v>7.9944205000000004</c:v>
                </c:pt>
                <c:pt idx="263">
                  <c:v>8.0374909999999993</c:v>
                </c:pt>
                <c:pt idx="264">
                  <c:v>8.0853479999999998</c:v>
                </c:pt>
                <c:pt idx="265">
                  <c:v>8.1020974999999993</c:v>
                </c:pt>
                <c:pt idx="266">
                  <c:v>8.0997050000000002</c:v>
                </c:pt>
                <c:pt idx="267">
                  <c:v>8.0662050000000001</c:v>
                </c:pt>
                <c:pt idx="268">
                  <c:v>8.04467</c:v>
                </c:pt>
                <c:pt idx="269">
                  <c:v>8.0303129999999996</c:v>
                </c:pt>
                <c:pt idx="270">
                  <c:v>8.0111699999999999</c:v>
                </c:pt>
                <c:pt idx="271">
                  <c:v>8.0063849999999999</c:v>
                </c:pt>
                <c:pt idx="272">
                  <c:v>8.0183490000000006</c:v>
                </c:pt>
                <c:pt idx="273">
                  <c:v>8.0374909999999993</c:v>
                </c:pt>
                <c:pt idx="274">
                  <c:v>8.0231340000000007</c:v>
                </c:pt>
                <c:pt idx="275">
                  <c:v>8.0231340000000007</c:v>
                </c:pt>
                <c:pt idx="276">
                  <c:v>7.9920277999999998</c:v>
                </c:pt>
                <c:pt idx="277">
                  <c:v>7.9704924000000004</c:v>
                </c:pt>
                <c:pt idx="278">
                  <c:v>7.9800633999999997</c:v>
                </c:pt>
                <c:pt idx="279">
                  <c:v>7.9896349999999998</c:v>
                </c:pt>
                <c:pt idx="280">
                  <c:v>8.0374909999999993</c:v>
                </c:pt>
                <c:pt idx="281">
                  <c:v>8.0662050000000001</c:v>
                </c:pt>
                <c:pt idx="282">
                  <c:v>8.0542409999999993</c:v>
                </c:pt>
                <c:pt idx="283">
                  <c:v>8.0590270000000004</c:v>
                </c:pt>
                <c:pt idx="284">
                  <c:v>8.0303129999999996</c:v>
                </c:pt>
                <c:pt idx="285">
                  <c:v>8.04467</c:v>
                </c:pt>
                <c:pt idx="286">
                  <c:v>8.0231340000000007</c:v>
                </c:pt>
                <c:pt idx="287">
                  <c:v>8.0111699999999999</c:v>
                </c:pt>
                <c:pt idx="288">
                  <c:v>8.0063849999999999</c:v>
                </c:pt>
                <c:pt idx="289">
                  <c:v>8.0159559999999992</c:v>
                </c:pt>
                <c:pt idx="290">
                  <c:v>8.0398840000000007</c:v>
                </c:pt>
                <c:pt idx="291">
                  <c:v>8.0949190000000009</c:v>
                </c:pt>
                <c:pt idx="292">
                  <c:v>8.0973120000000005</c:v>
                </c:pt>
                <c:pt idx="293">
                  <c:v>8.0757759999999994</c:v>
                </c:pt>
                <c:pt idx="294">
                  <c:v>8.0757759999999994</c:v>
                </c:pt>
                <c:pt idx="295">
                  <c:v>8.0685979999999997</c:v>
                </c:pt>
                <c:pt idx="296">
                  <c:v>8.0255270000000003</c:v>
                </c:pt>
                <c:pt idx="297">
                  <c:v>8.0255270000000003</c:v>
                </c:pt>
                <c:pt idx="298">
                  <c:v>8.0518479999999997</c:v>
                </c:pt>
                <c:pt idx="299">
                  <c:v>8.0614194999999995</c:v>
                </c:pt>
                <c:pt idx="300">
                  <c:v>8.1020974999999993</c:v>
                </c:pt>
                <c:pt idx="301">
                  <c:v>8.1188470000000006</c:v>
                </c:pt>
                <c:pt idx="302">
                  <c:v>8.1092759999999995</c:v>
                </c:pt>
                <c:pt idx="303">
                  <c:v>8.1044900000000002</c:v>
                </c:pt>
                <c:pt idx="304">
                  <c:v>8.0997050000000002</c:v>
                </c:pt>
                <c:pt idx="305">
                  <c:v>8.1164539999999992</c:v>
                </c:pt>
                <c:pt idx="306">
                  <c:v>8.0877409999999994</c:v>
                </c:pt>
                <c:pt idx="307">
                  <c:v>8.0949190000000009</c:v>
                </c:pt>
                <c:pt idx="308">
                  <c:v>8.0949190000000009</c:v>
                </c:pt>
                <c:pt idx="309">
                  <c:v>8.0877409999999994</c:v>
                </c:pt>
                <c:pt idx="310">
                  <c:v>8.0566340000000007</c:v>
                </c:pt>
                <c:pt idx="311">
                  <c:v>8.0279199999999999</c:v>
                </c:pt>
                <c:pt idx="312">
                  <c:v>7.9800633999999997</c:v>
                </c:pt>
                <c:pt idx="313">
                  <c:v>7.9800633999999997</c:v>
                </c:pt>
                <c:pt idx="314">
                  <c:v>7.9776707</c:v>
                </c:pt>
                <c:pt idx="315">
                  <c:v>7.9872420000000002</c:v>
                </c:pt>
                <c:pt idx="316">
                  <c:v>8.0255270000000003</c:v>
                </c:pt>
                <c:pt idx="317">
                  <c:v>8.0614194999999995</c:v>
                </c:pt>
                <c:pt idx="318">
                  <c:v>8.0877409999999994</c:v>
                </c:pt>
                <c:pt idx="319">
                  <c:v>8.0781690000000008</c:v>
                </c:pt>
                <c:pt idx="320">
                  <c:v>8.0614194999999995</c:v>
                </c:pt>
                <c:pt idx="321">
                  <c:v>8.032705</c:v>
                </c:pt>
                <c:pt idx="322">
                  <c:v>8.0183490000000006</c:v>
                </c:pt>
                <c:pt idx="323">
                  <c:v>8.0087779999999995</c:v>
                </c:pt>
                <c:pt idx="324">
                  <c:v>8.0183490000000006</c:v>
                </c:pt>
                <c:pt idx="325">
                  <c:v>7.999206</c:v>
                </c:pt>
                <c:pt idx="326">
                  <c:v>7.9896349999999998</c:v>
                </c:pt>
                <c:pt idx="327">
                  <c:v>7.999206</c:v>
                </c:pt>
                <c:pt idx="328">
                  <c:v>7.9968133000000003</c:v>
                </c:pt>
                <c:pt idx="329">
                  <c:v>8.0470629999999996</c:v>
                </c:pt>
                <c:pt idx="330">
                  <c:v>8.0685979999999997</c:v>
                </c:pt>
                <c:pt idx="331">
                  <c:v>8.0566340000000007</c:v>
                </c:pt>
                <c:pt idx="332">
                  <c:v>8.0805620000000005</c:v>
                </c:pt>
                <c:pt idx="333">
                  <c:v>8.1284189999999992</c:v>
                </c:pt>
                <c:pt idx="334">
                  <c:v>8.1762750000000004</c:v>
                </c:pt>
                <c:pt idx="335">
                  <c:v>8.1858459999999997</c:v>
                </c:pt>
                <c:pt idx="336">
                  <c:v>8.1643100000000004</c:v>
                </c:pt>
                <c:pt idx="337">
                  <c:v>8.1403829999999999</c:v>
                </c:pt>
                <c:pt idx="338">
                  <c:v>8.1068829999999998</c:v>
                </c:pt>
                <c:pt idx="339">
                  <c:v>8.0853479999999998</c:v>
                </c:pt>
                <c:pt idx="340">
                  <c:v>8.0829550000000001</c:v>
                </c:pt>
                <c:pt idx="341">
                  <c:v>8.0757759999999994</c:v>
                </c:pt>
                <c:pt idx="342">
                  <c:v>8.1044900000000002</c:v>
                </c:pt>
                <c:pt idx="343">
                  <c:v>8.1332039999999992</c:v>
                </c:pt>
                <c:pt idx="344">
                  <c:v>8.1547389999999993</c:v>
                </c:pt>
                <c:pt idx="345">
                  <c:v>8.1212400000000002</c:v>
                </c:pt>
                <c:pt idx="346">
                  <c:v>8.0829550000000001</c:v>
                </c:pt>
                <c:pt idx="347">
                  <c:v>8.0590270000000004</c:v>
                </c:pt>
                <c:pt idx="348">
                  <c:v>8.0614194999999995</c:v>
                </c:pt>
                <c:pt idx="349">
                  <c:v>8.0757759999999994</c:v>
                </c:pt>
                <c:pt idx="350">
                  <c:v>8.0781690000000008</c:v>
                </c:pt>
                <c:pt idx="351">
                  <c:v>8.0590270000000004</c:v>
                </c:pt>
                <c:pt idx="352">
                  <c:v>8.0279199999999999</c:v>
                </c:pt>
                <c:pt idx="353">
                  <c:v>8.0470629999999996</c:v>
                </c:pt>
                <c:pt idx="354">
                  <c:v>8.0470629999999996</c:v>
                </c:pt>
                <c:pt idx="355">
                  <c:v>8.0781690000000008</c:v>
                </c:pt>
                <c:pt idx="356">
                  <c:v>8.0733829999999998</c:v>
                </c:pt>
                <c:pt idx="357">
                  <c:v>8.0829550000000001</c:v>
                </c:pt>
                <c:pt idx="358">
                  <c:v>8.0853479999999998</c:v>
                </c:pt>
                <c:pt idx="359">
                  <c:v>8.0733829999999998</c:v>
                </c:pt>
                <c:pt idx="360">
                  <c:v>8.0614194999999995</c:v>
                </c:pt>
                <c:pt idx="361">
                  <c:v>8.0255270000000003</c:v>
                </c:pt>
                <c:pt idx="362">
                  <c:v>8.0207409999999992</c:v>
                </c:pt>
                <c:pt idx="363">
                  <c:v>8.0255270000000003</c:v>
                </c:pt>
                <c:pt idx="364">
                  <c:v>8.0398840000000007</c:v>
                </c:pt>
                <c:pt idx="365">
                  <c:v>8.0877409999999994</c:v>
                </c:pt>
                <c:pt idx="366">
                  <c:v>8.0997050000000002</c:v>
                </c:pt>
                <c:pt idx="367">
                  <c:v>8.1284189999999992</c:v>
                </c:pt>
                <c:pt idx="368">
                  <c:v>8.1547389999999993</c:v>
                </c:pt>
                <c:pt idx="369">
                  <c:v>8.1164539999999992</c:v>
                </c:pt>
                <c:pt idx="370">
                  <c:v>8.0542409999999993</c:v>
                </c:pt>
                <c:pt idx="371">
                  <c:v>8.0207409999999992</c:v>
                </c:pt>
                <c:pt idx="372">
                  <c:v>8.0374909999999993</c:v>
                </c:pt>
                <c:pt idx="373">
                  <c:v>8.0398840000000007</c:v>
                </c:pt>
                <c:pt idx="374">
                  <c:v>8.1044900000000002</c:v>
                </c:pt>
                <c:pt idx="375">
                  <c:v>8.1332039999999992</c:v>
                </c:pt>
                <c:pt idx="376">
                  <c:v>8.0997050000000002</c:v>
                </c:pt>
                <c:pt idx="377">
                  <c:v>8.0901340000000008</c:v>
                </c:pt>
                <c:pt idx="378">
                  <c:v>8.0781690000000008</c:v>
                </c:pt>
                <c:pt idx="379">
                  <c:v>8.0709909999999994</c:v>
                </c:pt>
                <c:pt idx="380">
                  <c:v>8.0111699999999999</c:v>
                </c:pt>
                <c:pt idx="381">
                  <c:v>7.9968133000000003</c:v>
                </c:pt>
                <c:pt idx="382">
                  <c:v>8.0135629999999995</c:v>
                </c:pt>
                <c:pt idx="383">
                  <c:v>8.0231340000000007</c:v>
                </c:pt>
                <c:pt idx="384">
                  <c:v>8.0829550000000001</c:v>
                </c:pt>
                <c:pt idx="385">
                  <c:v>8.1092759999999995</c:v>
                </c:pt>
                <c:pt idx="386">
                  <c:v>8.1212400000000002</c:v>
                </c:pt>
                <c:pt idx="387">
                  <c:v>8.1140609999999995</c:v>
                </c:pt>
                <c:pt idx="388">
                  <c:v>8.0925259999999994</c:v>
                </c:pt>
                <c:pt idx="389">
                  <c:v>8.0805620000000005</c:v>
                </c:pt>
                <c:pt idx="390">
                  <c:v>8.0949190000000009</c:v>
                </c:pt>
                <c:pt idx="391">
                  <c:v>8.0733829999999998</c:v>
                </c:pt>
                <c:pt idx="392">
                  <c:v>8.0997050000000002</c:v>
                </c:pt>
                <c:pt idx="393">
                  <c:v>8.1068829999999998</c:v>
                </c:pt>
                <c:pt idx="394">
                  <c:v>8.1332039999999992</c:v>
                </c:pt>
                <c:pt idx="395">
                  <c:v>8.1140609999999995</c:v>
                </c:pt>
                <c:pt idx="396">
                  <c:v>8.1092759999999995</c:v>
                </c:pt>
                <c:pt idx="397">
                  <c:v>8.1188470000000006</c:v>
                </c:pt>
                <c:pt idx="398">
                  <c:v>8.0997050000000002</c:v>
                </c:pt>
                <c:pt idx="399">
                  <c:v>8.1020974999999993</c:v>
                </c:pt>
                <c:pt idx="400">
                  <c:v>8.1044900000000002</c:v>
                </c:pt>
                <c:pt idx="401">
                  <c:v>8.161918</c:v>
                </c:pt>
                <c:pt idx="402">
                  <c:v>8.5351979999999994</c:v>
                </c:pt>
                <c:pt idx="403">
                  <c:v>7.7336029999999996</c:v>
                </c:pt>
                <c:pt idx="404">
                  <c:v>7.1976104000000003</c:v>
                </c:pt>
                <c:pt idx="405">
                  <c:v>7.4991060000000003</c:v>
                </c:pt>
                <c:pt idx="406">
                  <c:v>8.4969129999999993</c:v>
                </c:pt>
                <c:pt idx="407">
                  <c:v>7.685746</c:v>
                </c:pt>
                <c:pt idx="408">
                  <c:v>8.2672019999999993</c:v>
                </c:pt>
                <c:pt idx="409">
                  <c:v>8.0111699999999999</c:v>
                </c:pt>
                <c:pt idx="410">
                  <c:v>7.9776707</c:v>
                </c:pt>
                <c:pt idx="411">
                  <c:v>8.1858459999999997</c:v>
                </c:pt>
                <c:pt idx="412">
                  <c:v>7.7599239999999998</c:v>
                </c:pt>
                <c:pt idx="413">
                  <c:v>8.4179499999999994</c:v>
                </c:pt>
                <c:pt idx="414">
                  <c:v>7.6402825999999999</c:v>
                </c:pt>
                <c:pt idx="415">
                  <c:v>8.4753779999999992</c:v>
                </c:pt>
                <c:pt idx="416">
                  <c:v>7.6067834000000003</c:v>
                </c:pt>
                <c:pt idx="417">
                  <c:v>8.5878399999999999</c:v>
                </c:pt>
                <c:pt idx="418">
                  <c:v>7.6929249999999998</c:v>
                </c:pt>
                <c:pt idx="419">
                  <c:v>8.5280199999999997</c:v>
                </c:pt>
                <c:pt idx="420">
                  <c:v>7.7503523999999997</c:v>
                </c:pt>
                <c:pt idx="421">
                  <c:v>8.3892360000000004</c:v>
                </c:pt>
                <c:pt idx="422">
                  <c:v>7.9369926</c:v>
                </c:pt>
                <c:pt idx="423">
                  <c:v>8.2408809999999999</c:v>
                </c:pt>
                <c:pt idx="424">
                  <c:v>8.145168</c:v>
                </c:pt>
                <c:pt idx="425">
                  <c:v>8.1044900000000002</c:v>
                </c:pt>
                <c:pt idx="426">
                  <c:v>8.3174515000000007</c:v>
                </c:pt>
                <c:pt idx="427">
                  <c:v>7.8604225999999997</c:v>
                </c:pt>
                <c:pt idx="428">
                  <c:v>8.4873419999999999</c:v>
                </c:pt>
                <c:pt idx="429">
                  <c:v>7.6737823000000001</c:v>
                </c:pt>
                <c:pt idx="430">
                  <c:v>8.5088779999999993</c:v>
                </c:pt>
                <c:pt idx="431">
                  <c:v>7.7072816</c:v>
                </c:pt>
                <c:pt idx="432">
                  <c:v>8.7003029999999999</c:v>
                </c:pt>
                <c:pt idx="433">
                  <c:v>7.8029947000000002</c:v>
                </c:pt>
                <c:pt idx="434">
                  <c:v>8.6165540000000007</c:v>
                </c:pt>
                <c:pt idx="435">
                  <c:v>7.7862450000000001</c:v>
                </c:pt>
                <c:pt idx="436">
                  <c:v>8.3318080000000005</c:v>
                </c:pt>
                <c:pt idx="437">
                  <c:v>7.8125660000000003</c:v>
                </c:pt>
                <c:pt idx="438">
                  <c:v>8.145168</c:v>
                </c:pt>
                <c:pt idx="439">
                  <c:v>8.1164539999999992</c:v>
                </c:pt>
                <c:pt idx="440">
                  <c:v>8.1834539999999993</c:v>
                </c:pt>
                <c:pt idx="441">
                  <c:v>8.3102730000000005</c:v>
                </c:pt>
                <c:pt idx="442">
                  <c:v>7.9872420000000002</c:v>
                </c:pt>
                <c:pt idx="443">
                  <c:v>8.6739820000000005</c:v>
                </c:pt>
                <c:pt idx="444">
                  <c:v>8.1523470000000007</c:v>
                </c:pt>
                <c:pt idx="445">
                  <c:v>8.9635130000000007</c:v>
                </c:pt>
                <c:pt idx="446">
                  <c:v>8.1810609999999997</c:v>
                </c:pt>
                <c:pt idx="447">
                  <c:v>9.0831549999999996</c:v>
                </c:pt>
                <c:pt idx="448">
                  <c:v>8.2719880000000003</c:v>
                </c:pt>
                <c:pt idx="449">
                  <c:v>8.9970130000000008</c:v>
                </c:pt>
                <c:pt idx="450">
                  <c:v>8.1714900000000004</c:v>
                </c:pt>
                <c:pt idx="451">
                  <c:v>8.1978100000000005</c:v>
                </c:pt>
                <c:pt idx="452">
                  <c:v>7.8460654999999999</c:v>
                </c:pt>
                <c:pt idx="453">
                  <c:v>8.3724860000000003</c:v>
                </c:pt>
                <c:pt idx="454">
                  <c:v>8.5375910000000008</c:v>
                </c:pt>
                <c:pt idx="455">
                  <c:v>8.492127</c:v>
                </c:pt>
                <c:pt idx="456">
                  <c:v>8.5998049999999999</c:v>
                </c:pt>
                <c:pt idx="457">
                  <c:v>8.9706919999999997</c:v>
                </c:pt>
                <c:pt idx="458">
                  <c:v>8.3198439999999998</c:v>
                </c:pt>
                <c:pt idx="459">
                  <c:v>7.8125660000000003</c:v>
                </c:pt>
                <c:pt idx="460">
                  <c:v>7.685746</c:v>
                </c:pt>
                <c:pt idx="461">
                  <c:v>8.6428759999999993</c:v>
                </c:pt>
                <c:pt idx="462">
                  <c:v>8.2576309999999999</c:v>
                </c:pt>
                <c:pt idx="463">
                  <c:v>8.3246300000000009</c:v>
                </c:pt>
                <c:pt idx="464">
                  <c:v>8.5280199999999997</c:v>
                </c:pt>
                <c:pt idx="465">
                  <c:v>8.145168</c:v>
                </c:pt>
                <c:pt idx="466">
                  <c:v>8.7529450000000004</c:v>
                </c:pt>
                <c:pt idx="467">
                  <c:v>8.1523470000000007</c:v>
                </c:pt>
                <c:pt idx="468">
                  <c:v>8.9730840000000001</c:v>
                </c:pt>
                <c:pt idx="469">
                  <c:v>8.2767730000000004</c:v>
                </c:pt>
                <c:pt idx="470">
                  <c:v>9.1429749999999999</c:v>
                </c:pt>
                <c:pt idx="471">
                  <c:v>8.4323069999999998</c:v>
                </c:pt>
                <c:pt idx="472">
                  <c:v>9.0424769999999999</c:v>
                </c:pt>
                <c:pt idx="473">
                  <c:v>8.408379</c:v>
                </c:pt>
                <c:pt idx="474">
                  <c:v>8.6763739999999991</c:v>
                </c:pt>
                <c:pt idx="475">
                  <c:v>8.3557369999999995</c:v>
                </c:pt>
                <c:pt idx="476">
                  <c:v>8.3677010000000003</c:v>
                </c:pt>
                <c:pt idx="477">
                  <c:v>8.5280199999999997</c:v>
                </c:pt>
                <c:pt idx="478">
                  <c:v>8.2145604999999993</c:v>
                </c:pt>
                <c:pt idx="479">
                  <c:v>8.6979100000000003</c:v>
                </c:pt>
                <c:pt idx="480">
                  <c:v>8.1092759999999995</c:v>
                </c:pt>
                <c:pt idx="481">
                  <c:v>8.8749789999999997</c:v>
                </c:pt>
                <c:pt idx="482">
                  <c:v>8.2025959999999998</c:v>
                </c:pt>
                <c:pt idx="483">
                  <c:v>9.0329060000000005</c:v>
                </c:pt>
                <c:pt idx="484">
                  <c:v>8.4681999999999995</c:v>
                </c:pt>
                <c:pt idx="485">
                  <c:v>9.3607230000000001</c:v>
                </c:pt>
                <c:pt idx="486">
                  <c:v>8.8271230000000003</c:v>
                </c:pt>
                <c:pt idx="487">
                  <c:v>8.5639120000000002</c:v>
                </c:pt>
                <c:pt idx="488">
                  <c:v>9.1166540000000005</c:v>
                </c:pt>
                <c:pt idx="489">
                  <c:v>9.2099740000000008</c:v>
                </c:pt>
                <c:pt idx="490">
                  <c:v>9.2027959999999993</c:v>
                </c:pt>
                <c:pt idx="491">
                  <c:v>9.1381890000000006</c:v>
                </c:pt>
                <c:pt idx="492">
                  <c:v>9.085547</c:v>
                </c:pt>
                <c:pt idx="493">
                  <c:v>9.0017990000000001</c:v>
                </c:pt>
                <c:pt idx="494">
                  <c:v>8.9970130000000008</c:v>
                </c:pt>
                <c:pt idx="495">
                  <c:v>9.1429749999999999</c:v>
                </c:pt>
                <c:pt idx="496">
                  <c:v>9.3032939999999993</c:v>
                </c:pt>
                <c:pt idx="497">
                  <c:v>9.4540419999999994</c:v>
                </c:pt>
                <c:pt idx="498">
                  <c:v>9.5210410000000003</c:v>
                </c:pt>
                <c:pt idx="499">
                  <c:v>9.5712910000000004</c:v>
                </c:pt>
                <c:pt idx="500">
                  <c:v>9.6335040000000003</c:v>
                </c:pt>
                <c:pt idx="501">
                  <c:v>9.6670040000000004</c:v>
                </c:pt>
                <c:pt idx="502">
                  <c:v>9.5904330000000009</c:v>
                </c:pt>
                <c:pt idx="503">
                  <c:v>9.540184</c:v>
                </c:pt>
                <c:pt idx="504">
                  <c:v>9.4707919999999994</c:v>
                </c:pt>
                <c:pt idx="505">
                  <c:v>9.3798650000000006</c:v>
                </c:pt>
                <c:pt idx="506">
                  <c:v>9.3032939999999993</c:v>
                </c:pt>
                <c:pt idx="507">
                  <c:v>9.2315100000000001</c:v>
                </c:pt>
                <c:pt idx="508">
                  <c:v>9.2386879999999998</c:v>
                </c:pt>
                <c:pt idx="509">
                  <c:v>9.2482600000000001</c:v>
                </c:pt>
                <c:pt idx="510">
                  <c:v>9.2219379999999997</c:v>
                </c:pt>
                <c:pt idx="511">
                  <c:v>9.2051890000000007</c:v>
                </c:pt>
                <c:pt idx="512">
                  <c:v>9.2004029999999997</c:v>
                </c:pt>
                <c:pt idx="513">
                  <c:v>9.1525470000000002</c:v>
                </c:pt>
                <c:pt idx="514">
                  <c:v>9.2099740000000008</c:v>
                </c:pt>
                <c:pt idx="515">
                  <c:v>9.3152589999999993</c:v>
                </c:pt>
                <c:pt idx="516">
                  <c:v>9.3966139999999996</c:v>
                </c:pt>
                <c:pt idx="517">
                  <c:v>9.4588280000000005</c:v>
                </c:pt>
                <c:pt idx="518">
                  <c:v>9.4899349999999991</c:v>
                </c:pt>
                <c:pt idx="519">
                  <c:v>9.1716890000000006</c:v>
                </c:pt>
                <c:pt idx="520">
                  <c:v>8.7553380000000001</c:v>
                </c:pt>
                <c:pt idx="521">
                  <c:v>8.3964149999999993</c:v>
                </c:pt>
                <c:pt idx="522">
                  <c:v>8.1523470000000007</c:v>
                </c:pt>
                <c:pt idx="523">
                  <c:v>8.1044900000000002</c:v>
                </c:pt>
                <c:pt idx="524">
                  <c:v>8.0853479999999998</c:v>
                </c:pt>
                <c:pt idx="525">
                  <c:v>8.0685979999999997</c:v>
                </c:pt>
                <c:pt idx="526">
                  <c:v>8.178668</c:v>
                </c:pt>
                <c:pt idx="527">
                  <c:v>8.4993060000000007</c:v>
                </c:pt>
                <c:pt idx="528">
                  <c:v>8.8031939999999995</c:v>
                </c:pt>
                <c:pt idx="529">
                  <c:v>9.1381890000000006</c:v>
                </c:pt>
                <c:pt idx="530">
                  <c:v>9.3463650000000005</c:v>
                </c:pt>
                <c:pt idx="531">
                  <c:v>9.0424769999999999</c:v>
                </c:pt>
                <c:pt idx="532">
                  <c:v>8.5878399999999999</c:v>
                </c:pt>
                <c:pt idx="533">
                  <c:v>8.5686979999999995</c:v>
                </c:pt>
                <c:pt idx="534">
                  <c:v>9.1357970000000002</c:v>
                </c:pt>
                <c:pt idx="535">
                  <c:v>10.143174999999999</c:v>
                </c:pt>
                <c:pt idx="536">
                  <c:v>11.676974</c:v>
                </c:pt>
                <c:pt idx="537">
                  <c:v>12.655639000000001</c:v>
                </c:pt>
                <c:pt idx="538">
                  <c:v>12.937991999999999</c:v>
                </c:pt>
                <c:pt idx="539">
                  <c:v>12.734602000000001</c:v>
                </c:pt>
                <c:pt idx="540">
                  <c:v>12.18186</c:v>
                </c:pt>
                <c:pt idx="541">
                  <c:v>11.466405999999999</c:v>
                </c:pt>
                <c:pt idx="542">
                  <c:v>10.609776</c:v>
                </c:pt>
                <c:pt idx="543">
                  <c:v>9.8632144999999998</c:v>
                </c:pt>
                <c:pt idx="544">
                  <c:v>9.4947199999999992</c:v>
                </c:pt>
                <c:pt idx="545">
                  <c:v>9.4325069999999993</c:v>
                </c:pt>
                <c:pt idx="546">
                  <c:v>9.4181500000000007</c:v>
                </c:pt>
                <c:pt idx="547">
                  <c:v>9.3679009999999998</c:v>
                </c:pt>
                <c:pt idx="548">
                  <c:v>9.6502529999999993</c:v>
                </c:pt>
                <c:pt idx="549">
                  <c:v>9.6550399999999996</c:v>
                </c:pt>
                <c:pt idx="550">
                  <c:v>9.4588280000000005</c:v>
                </c:pt>
                <c:pt idx="551">
                  <c:v>9.2171529999999997</c:v>
                </c:pt>
                <c:pt idx="552">
                  <c:v>9.0472619999999999</c:v>
                </c:pt>
                <c:pt idx="553">
                  <c:v>8.8127659999999999</c:v>
                </c:pt>
                <c:pt idx="554">
                  <c:v>8.7792659999999998</c:v>
                </c:pt>
                <c:pt idx="555">
                  <c:v>8.9587280000000007</c:v>
                </c:pt>
                <c:pt idx="556">
                  <c:v>8.9635130000000007</c:v>
                </c:pt>
                <c:pt idx="557">
                  <c:v>8.8821569999999994</c:v>
                </c:pt>
                <c:pt idx="558">
                  <c:v>8.8654080000000004</c:v>
                </c:pt>
                <c:pt idx="559">
                  <c:v>8.9826564999999992</c:v>
                </c:pt>
                <c:pt idx="560">
                  <c:v>9.1166540000000005</c:v>
                </c:pt>
                <c:pt idx="561">
                  <c:v>8.9060860000000002</c:v>
                </c:pt>
                <c:pt idx="562">
                  <c:v>8.3413799999999991</c:v>
                </c:pt>
                <c:pt idx="563">
                  <c:v>7.8699937000000002</c:v>
                </c:pt>
                <c:pt idx="564">
                  <c:v>7.7575310000000002</c:v>
                </c:pt>
                <c:pt idx="565">
                  <c:v>8.0422770000000003</c:v>
                </c:pt>
                <c:pt idx="566">
                  <c:v>8.5615199999999998</c:v>
                </c:pt>
                <c:pt idx="567">
                  <c:v>9.2051890000000007</c:v>
                </c:pt>
                <c:pt idx="568">
                  <c:v>9.9756774999999998</c:v>
                </c:pt>
                <c:pt idx="569">
                  <c:v>10.4159565</c:v>
                </c:pt>
                <c:pt idx="570">
                  <c:v>10.310673</c:v>
                </c:pt>
                <c:pt idx="571">
                  <c:v>9.9302139999999994</c:v>
                </c:pt>
                <c:pt idx="572">
                  <c:v>9.5258269999999996</c:v>
                </c:pt>
                <c:pt idx="573">
                  <c:v>9.2195450000000001</c:v>
                </c:pt>
                <c:pt idx="574">
                  <c:v>9.4875419999999995</c:v>
                </c:pt>
                <c:pt idx="575">
                  <c:v>10.301102</c:v>
                </c:pt>
                <c:pt idx="576">
                  <c:v>11.346765</c:v>
                </c:pt>
                <c:pt idx="577">
                  <c:v>12.51207</c:v>
                </c:pt>
                <c:pt idx="578">
                  <c:v>13.636696000000001</c:v>
                </c:pt>
                <c:pt idx="579">
                  <c:v>14.081761</c:v>
                </c:pt>
                <c:pt idx="580">
                  <c:v>13.77548</c:v>
                </c:pt>
                <c:pt idx="581">
                  <c:v>12.985848000000001</c:v>
                </c:pt>
                <c:pt idx="582">
                  <c:v>11.91865</c:v>
                </c:pt>
                <c:pt idx="583">
                  <c:v>10.511670000000001</c:v>
                </c:pt>
                <c:pt idx="584">
                  <c:v>9.0711910000000007</c:v>
                </c:pt>
                <c:pt idx="585">
                  <c:v>7.9345999999999997</c:v>
                </c:pt>
                <c:pt idx="586">
                  <c:v>7.3914289999999996</c:v>
                </c:pt>
                <c:pt idx="587">
                  <c:v>7.2358956000000001</c:v>
                </c:pt>
                <c:pt idx="588">
                  <c:v>7.2311100000000001</c:v>
                </c:pt>
                <c:pt idx="589">
                  <c:v>7.5110703000000001</c:v>
                </c:pt>
                <c:pt idx="590">
                  <c:v>8.1284189999999992</c:v>
                </c:pt>
                <c:pt idx="591">
                  <c:v>8.9539419999999996</c:v>
                </c:pt>
                <c:pt idx="592">
                  <c:v>9.6095749999999995</c:v>
                </c:pt>
                <c:pt idx="593">
                  <c:v>9.6981110000000008</c:v>
                </c:pt>
                <c:pt idx="594">
                  <c:v>9.3176520000000007</c:v>
                </c:pt>
                <c:pt idx="595">
                  <c:v>8.8989080000000005</c:v>
                </c:pt>
                <c:pt idx="596">
                  <c:v>8.738588</c:v>
                </c:pt>
                <c:pt idx="597">
                  <c:v>8.8031939999999995</c:v>
                </c:pt>
                <c:pt idx="598">
                  <c:v>8.7960159999999998</c:v>
                </c:pt>
                <c:pt idx="599">
                  <c:v>8.6907320000000006</c:v>
                </c:pt>
                <c:pt idx="600">
                  <c:v>8.4418780000000009</c:v>
                </c:pt>
                <c:pt idx="601">
                  <c:v>8.3605219999999996</c:v>
                </c:pt>
                <c:pt idx="602">
                  <c:v>8.6931250000000002</c:v>
                </c:pt>
                <c:pt idx="603">
                  <c:v>9.2961159999999996</c:v>
                </c:pt>
                <c:pt idx="604">
                  <c:v>9.4588280000000005</c:v>
                </c:pt>
                <c:pt idx="605">
                  <c:v>9.193225</c:v>
                </c:pt>
                <c:pt idx="606">
                  <c:v>8.7361959999999996</c:v>
                </c:pt>
                <c:pt idx="607">
                  <c:v>8.4155569999999997</c:v>
                </c:pt>
                <c:pt idx="608">
                  <c:v>8.4107710000000004</c:v>
                </c:pt>
                <c:pt idx="609">
                  <c:v>8.7673024999999996</c:v>
                </c:pt>
                <c:pt idx="610">
                  <c:v>9.2985089999999992</c:v>
                </c:pt>
                <c:pt idx="611">
                  <c:v>9.8799650000000003</c:v>
                </c:pt>
                <c:pt idx="612">
                  <c:v>10.322637</c:v>
                </c:pt>
                <c:pt idx="613">
                  <c:v>10.451848999999999</c:v>
                </c:pt>
                <c:pt idx="614">
                  <c:v>10.167104</c:v>
                </c:pt>
                <c:pt idx="615">
                  <c:v>9.6047899999999995</c:v>
                </c:pt>
                <c:pt idx="616">
                  <c:v>8.9347999999999992</c:v>
                </c:pt>
                <c:pt idx="617">
                  <c:v>8.2002030000000001</c:v>
                </c:pt>
                <c:pt idx="618">
                  <c:v>7.456035</c:v>
                </c:pt>
                <c:pt idx="619">
                  <c:v>6.9152575000000001</c:v>
                </c:pt>
                <c:pt idx="620">
                  <c:v>6.6999034999999996</c:v>
                </c:pt>
                <c:pt idx="621">
                  <c:v>6.8889364999999998</c:v>
                </c:pt>
                <c:pt idx="622">
                  <c:v>7.4775704999999997</c:v>
                </c:pt>
                <c:pt idx="623">
                  <c:v>8.0398840000000007</c:v>
                </c:pt>
                <c:pt idx="624">
                  <c:v>8.3270230000000005</c:v>
                </c:pt>
                <c:pt idx="625">
                  <c:v>8.3940219999999997</c:v>
                </c:pt>
                <c:pt idx="626">
                  <c:v>8.3246300000000009</c:v>
                </c:pt>
                <c:pt idx="627">
                  <c:v>8.3270230000000005</c:v>
                </c:pt>
                <c:pt idx="628">
                  <c:v>8.1044900000000002</c:v>
                </c:pt>
                <c:pt idx="629">
                  <c:v>7.7240314000000003</c:v>
                </c:pt>
                <c:pt idx="630">
                  <c:v>7.6905320000000001</c:v>
                </c:pt>
                <c:pt idx="631">
                  <c:v>7.422536</c:v>
                </c:pt>
                <c:pt idx="632">
                  <c:v>7.0037919999999998</c:v>
                </c:pt>
                <c:pt idx="633">
                  <c:v>7.5708909999999996</c:v>
                </c:pt>
                <c:pt idx="634">
                  <c:v>9.2219379999999997</c:v>
                </c:pt>
                <c:pt idx="635">
                  <c:v>10.657632</c:v>
                </c:pt>
                <c:pt idx="636">
                  <c:v>11.619547000000001</c:v>
                </c:pt>
                <c:pt idx="637">
                  <c:v>11.913864</c:v>
                </c:pt>
                <c:pt idx="638">
                  <c:v>11.691331999999999</c:v>
                </c:pt>
                <c:pt idx="639">
                  <c:v>11.289337</c:v>
                </c:pt>
                <c:pt idx="640">
                  <c:v>10.645668000000001</c:v>
                </c:pt>
                <c:pt idx="641">
                  <c:v>9.9397850000000005</c:v>
                </c:pt>
                <c:pt idx="642">
                  <c:v>9.3080800000000004</c:v>
                </c:pt>
                <c:pt idx="643">
                  <c:v>8.7960159999999998</c:v>
                </c:pt>
                <c:pt idx="644">
                  <c:v>8.4131640000000001</c:v>
                </c:pt>
                <c:pt idx="645">
                  <c:v>8.1140609999999995</c:v>
                </c:pt>
                <c:pt idx="646">
                  <c:v>7.9393853999999999</c:v>
                </c:pt>
                <c:pt idx="647">
                  <c:v>7.8125660000000003</c:v>
                </c:pt>
                <c:pt idx="648">
                  <c:v>7.6067834000000003</c:v>
                </c:pt>
                <c:pt idx="649">
                  <c:v>7.4081789999999996</c:v>
                </c:pt>
                <c:pt idx="650">
                  <c:v>7.0516480000000001</c:v>
                </c:pt>
                <c:pt idx="651">
                  <c:v>6.5850476999999996</c:v>
                </c:pt>
                <c:pt idx="652">
                  <c:v>6.3792653000000001</c:v>
                </c:pt>
                <c:pt idx="653">
                  <c:v>6.5276202999999997</c:v>
                </c:pt>
                <c:pt idx="654">
                  <c:v>7.7383885000000001</c:v>
                </c:pt>
                <c:pt idx="655">
                  <c:v>9.2889379999999999</c:v>
                </c:pt>
                <c:pt idx="656">
                  <c:v>10.241281000000001</c:v>
                </c:pt>
                <c:pt idx="657">
                  <c:v>10.688739</c:v>
                </c:pt>
                <c:pt idx="658">
                  <c:v>11.212766999999999</c:v>
                </c:pt>
                <c:pt idx="659">
                  <c:v>11.382657</c:v>
                </c:pt>
                <c:pt idx="660">
                  <c:v>11.138590000000001</c:v>
                </c:pt>
                <c:pt idx="661">
                  <c:v>10.497313</c:v>
                </c:pt>
                <c:pt idx="662">
                  <c:v>9.77468</c:v>
                </c:pt>
                <c:pt idx="663">
                  <c:v>9.1046910000000008</c:v>
                </c:pt>
                <c:pt idx="664">
                  <c:v>8.7457670000000007</c:v>
                </c:pt>
                <c:pt idx="665">
                  <c:v>8.6596250000000001</c:v>
                </c:pt>
                <c:pt idx="666">
                  <c:v>8.8127659999999999</c:v>
                </c:pt>
                <c:pt idx="667">
                  <c:v>9.1453690000000005</c:v>
                </c:pt>
                <c:pt idx="668">
                  <c:v>9.5162549999999992</c:v>
                </c:pt>
                <c:pt idx="669">
                  <c:v>9.8632144999999998</c:v>
                </c:pt>
                <c:pt idx="670">
                  <c:v>10.037891</c:v>
                </c:pt>
                <c:pt idx="671">
                  <c:v>10.033105000000001</c:v>
                </c:pt>
                <c:pt idx="672">
                  <c:v>9.9206430000000001</c:v>
                </c:pt>
                <c:pt idx="673">
                  <c:v>9.7627159999999993</c:v>
                </c:pt>
                <c:pt idx="674">
                  <c:v>9.7076820000000001</c:v>
                </c:pt>
                <c:pt idx="675">
                  <c:v>10.112068000000001</c:v>
                </c:pt>
                <c:pt idx="676">
                  <c:v>10.789237</c:v>
                </c:pt>
                <c:pt idx="677">
                  <c:v>11.064412000000001</c:v>
                </c:pt>
                <c:pt idx="678">
                  <c:v>10.820344</c:v>
                </c:pt>
                <c:pt idx="679">
                  <c:v>10.114461</c:v>
                </c:pt>
                <c:pt idx="680">
                  <c:v>9.3631150000000005</c:v>
                </c:pt>
                <c:pt idx="681">
                  <c:v>8.8079809999999998</c:v>
                </c:pt>
                <c:pt idx="682">
                  <c:v>8.4945199999999996</c:v>
                </c:pt>
                <c:pt idx="683">
                  <c:v>8.4155569999999997</c:v>
                </c:pt>
                <c:pt idx="684">
                  <c:v>8.6189470000000004</c:v>
                </c:pt>
                <c:pt idx="685">
                  <c:v>9.0161560000000005</c:v>
                </c:pt>
                <c:pt idx="686">
                  <c:v>9.5353984999999994</c:v>
                </c:pt>
                <c:pt idx="687">
                  <c:v>9.8847500000000004</c:v>
                </c:pt>
                <c:pt idx="688">
                  <c:v>10.004391999999999</c:v>
                </c:pt>
                <c:pt idx="689">
                  <c:v>9.9900339999999996</c:v>
                </c:pt>
                <c:pt idx="690">
                  <c:v>9.9493559999999999</c:v>
                </c:pt>
                <c:pt idx="691">
                  <c:v>9.9804630000000003</c:v>
                </c:pt>
                <c:pt idx="692">
                  <c:v>9.8727865000000001</c:v>
                </c:pt>
                <c:pt idx="693">
                  <c:v>9.4851489999999998</c:v>
                </c:pt>
                <c:pt idx="694">
                  <c:v>8.9659060000000004</c:v>
                </c:pt>
                <c:pt idx="695">
                  <c:v>8.6979100000000003</c:v>
                </c:pt>
                <c:pt idx="696">
                  <c:v>8.867801</c:v>
                </c:pt>
                <c:pt idx="697">
                  <c:v>9.1118690000000004</c:v>
                </c:pt>
                <c:pt idx="698">
                  <c:v>9.2267240000000008</c:v>
                </c:pt>
                <c:pt idx="699">
                  <c:v>9.2291170000000005</c:v>
                </c:pt>
                <c:pt idx="700">
                  <c:v>9.0329060000000005</c:v>
                </c:pt>
                <c:pt idx="701">
                  <c:v>8.7912300000000005</c:v>
                </c:pt>
                <c:pt idx="702">
                  <c:v>8.5998049999999999</c:v>
                </c:pt>
                <c:pt idx="703">
                  <c:v>8.4418780000000009</c:v>
                </c:pt>
                <c:pt idx="704">
                  <c:v>8.2935230000000004</c:v>
                </c:pt>
                <c:pt idx="705">
                  <c:v>8.0829550000000001</c:v>
                </c:pt>
                <c:pt idx="706">
                  <c:v>8.0231340000000007</c:v>
                </c:pt>
                <c:pt idx="707">
                  <c:v>8.0350979999999996</c:v>
                </c:pt>
                <c:pt idx="708">
                  <c:v>7.9968133000000003</c:v>
                </c:pt>
                <c:pt idx="709">
                  <c:v>7.9920277999999998</c:v>
                </c:pt>
                <c:pt idx="710">
                  <c:v>8.0997050000000002</c:v>
                </c:pt>
                <c:pt idx="711">
                  <c:v>8.408379</c:v>
                </c:pt>
                <c:pt idx="712">
                  <c:v>8.7936230000000002</c:v>
                </c:pt>
                <c:pt idx="713">
                  <c:v>9.1908320000000003</c:v>
                </c:pt>
                <c:pt idx="714">
                  <c:v>9.2674020000000006</c:v>
                </c:pt>
                <c:pt idx="715">
                  <c:v>9.0975110000000008</c:v>
                </c:pt>
                <c:pt idx="716">
                  <c:v>8.7146600000000003</c:v>
                </c:pt>
                <c:pt idx="717">
                  <c:v>8.2911300000000008</c:v>
                </c:pt>
                <c:pt idx="718">
                  <c:v>8.0255270000000003</c:v>
                </c:pt>
                <c:pt idx="719">
                  <c:v>7.8197445999999999</c:v>
                </c:pt>
                <c:pt idx="720">
                  <c:v>7.652247</c:v>
                </c:pt>
                <c:pt idx="721">
                  <c:v>9.7722870000000004</c:v>
                </c:pt>
                <c:pt idx="722">
                  <c:v>9.6071825000000004</c:v>
                </c:pt>
                <c:pt idx="723">
                  <c:v>9.9637139999999995</c:v>
                </c:pt>
                <c:pt idx="724">
                  <c:v>10.191031000000001</c:v>
                </c:pt>
                <c:pt idx="725">
                  <c:v>10.104889999999999</c:v>
                </c:pt>
                <c:pt idx="726">
                  <c:v>9.7842520000000004</c:v>
                </c:pt>
                <c:pt idx="727">
                  <c:v>9.3224370000000008</c:v>
                </c:pt>
                <c:pt idx="728">
                  <c:v>8.8414789999999996</c:v>
                </c:pt>
                <c:pt idx="729">
                  <c:v>8.4801640000000003</c:v>
                </c:pt>
                <c:pt idx="730">
                  <c:v>8.2672019999999993</c:v>
                </c:pt>
                <c:pt idx="731">
                  <c:v>8.1308120000000006</c:v>
                </c:pt>
                <c:pt idx="732">
                  <c:v>8.0183490000000006</c:v>
                </c:pt>
                <c:pt idx="733">
                  <c:v>7.9657062999999999</c:v>
                </c:pt>
                <c:pt idx="734">
                  <c:v>7.9704924000000004</c:v>
                </c:pt>
                <c:pt idx="735">
                  <c:v>7.9680996000000004</c:v>
                </c:pt>
                <c:pt idx="736">
                  <c:v>8.2193459999999998</c:v>
                </c:pt>
                <c:pt idx="737">
                  <c:v>8.8821569999999994</c:v>
                </c:pt>
                <c:pt idx="738">
                  <c:v>9.5330060000000003</c:v>
                </c:pt>
                <c:pt idx="739">
                  <c:v>9.9852489999999996</c:v>
                </c:pt>
                <c:pt idx="740">
                  <c:v>10.145568000000001</c:v>
                </c:pt>
                <c:pt idx="741">
                  <c:v>9.8440720000000006</c:v>
                </c:pt>
                <c:pt idx="742">
                  <c:v>9.2793665000000001</c:v>
                </c:pt>
                <c:pt idx="743">
                  <c:v>8.7912300000000005</c:v>
                </c:pt>
                <c:pt idx="744">
                  <c:v>8.5328049999999998</c:v>
                </c:pt>
                <c:pt idx="745">
                  <c:v>8.5471620000000001</c:v>
                </c:pt>
                <c:pt idx="746">
                  <c:v>8.8223369999999992</c:v>
                </c:pt>
                <c:pt idx="747">
                  <c:v>9.0735840000000003</c:v>
                </c:pt>
                <c:pt idx="748">
                  <c:v>9.0520479999999992</c:v>
                </c:pt>
                <c:pt idx="749">
                  <c:v>8.8127659999999999</c:v>
                </c:pt>
                <c:pt idx="750">
                  <c:v>8.4442710000000005</c:v>
                </c:pt>
                <c:pt idx="751">
                  <c:v>7.9896349999999998</c:v>
                </c:pt>
                <c:pt idx="752">
                  <c:v>7.4608210000000001</c:v>
                </c:pt>
                <c:pt idx="753">
                  <c:v>6.9726853000000002</c:v>
                </c:pt>
                <c:pt idx="754">
                  <c:v>6.3792653000000001</c:v>
                </c:pt>
                <c:pt idx="755">
                  <c:v>5.8456659999999996</c:v>
                </c:pt>
                <c:pt idx="756">
                  <c:v>5.4317073999999996</c:v>
                </c:pt>
                <c:pt idx="757">
                  <c:v>5.4436717000000003</c:v>
                </c:pt>
                <c:pt idx="758">
                  <c:v>5.6757755000000003</c:v>
                </c:pt>
                <c:pt idx="759">
                  <c:v>6.0825553000000001</c:v>
                </c:pt>
                <c:pt idx="760">
                  <c:v>6.7190459999999996</c:v>
                </c:pt>
                <c:pt idx="761">
                  <c:v>8.2695950000000007</c:v>
                </c:pt>
                <c:pt idx="762">
                  <c:v>9.9134650000000004</c:v>
                </c:pt>
                <c:pt idx="763">
                  <c:v>10.377672</c:v>
                </c:pt>
                <c:pt idx="764">
                  <c:v>10.047461999999999</c:v>
                </c:pt>
                <c:pt idx="765">
                  <c:v>9.6311110000000006</c:v>
                </c:pt>
                <c:pt idx="766">
                  <c:v>9.2506520000000005</c:v>
                </c:pt>
                <c:pt idx="767">
                  <c:v>8.9347999999999992</c:v>
                </c:pt>
                <c:pt idx="768">
                  <c:v>8.7840520000000009</c:v>
                </c:pt>
                <c:pt idx="769">
                  <c:v>8.9946199999999994</c:v>
                </c:pt>
                <c:pt idx="770">
                  <c:v>9.5641119999999997</c:v>
                </c:pt>
                <c:pt idx="771">
                  <c:v>10.339387</c:v>
                </c:pt>
                <c:pt idx="772">
                  <c:v>11.129018</c:v>
                </c:pt>
                <c:pt idx="773">
                  <c:v>11.566905</c:v>
                </c:pt>
                <c:pt idx="774">
                  <c:v>11.514262</c:v>
                </c:pt>
                <c:pt idx="775">
                  <c:v>11.425727999999999</c:v>
                </c:pt>
                <c:pt idx="776">
                  <c:v>11.186446</c:v>
                </c:pt>
                <c:pt idx="777">
                  <c:v>10.5284195</c:v>
                </c:pt>
                <c:pt idx="778">
                  <c:v>9.6215399999999995</c:v>
                </c:pt>
                <c:pt idx="779">
                  <c:v>8.8606219999999993</c:v>
                </c:pt>
                <c:pt idx="780">
                  <c:v>8.4251290000000001</c:v>
                </c:pt>
                <c:pt idx="781">
                  <c:v>8.4969129999999993</c:v>
                </c:pt>
                <c:pt idx="782">
                  <c:v>9.0664049999999996</c:v>
                </c:pt>
                <c:pt idx="783">
                  <c:v>9.77468</c:v>
                </c:pt>
                <c:pt idx="784">
                  <c:v>10.3681</c:v>
                </c:pt>
                <c:pt idx="785">
                  <c:v>10.619346999999999</c:v>
                </c:pt>
                <c:pt idx="786">
                  <c:v>10.425528999999999</c:v>
                </c:pt>
                <c:pt idx="787">
                  <c:v>10.011570000000001</c:v>
                </c:pt>
                <c:pt idx="788">
                  <c:v>9.5832549999999994</c:v>
                </c:pt>
                <c:pt idx="789">
                  <c:v>9.3966139999999996</c:v>
                </c:pt>
                <c:pt idx="790">
                  <c:v>9.6670040000000004</c:v>
                </c:pt>
                <c:pt idx="791">
                  <c:v>10.202995</c:v>
                </c:pt>
                <c:pt idx="792">
                  <c:v>10.296315999999999</c:v>
                </c:pt>
                <c:pt idx="793">
                  <c:v>9.7340020000000003</c:v>
                </c:pt>
                <c:pt idx="794">
                  <c:v>8.8414789999999996</c:v>
                </c:pt>
                <c:pt idx="795">
                  <c:v>7.8077803000000001</c:v>
                </c:pt>
                <c:pt idx="796">
                  <c:v>7.2287172999999996</c:v>
                </c:pt>
                <c:pt idx="797">
                  <c:v>7.2287172999999996</c:v>
                </c:pt>
                <c:pt idx="798">
                  <c:v>7.7336029999999996</c:v>
                </c:pt>
                <c:pt idx="799">
                  <c:v>8.4849490000000003</c:v>
                </c:pt>
                <c:pt idx="800">
                  <c:v>9.2817589999999992</c:v>
                </c:pt>
                <c:pt idx="801">
                  <c:v>9.9445709999999998</c:v>
                </c:pt>
                <c:pt idx="802">
                  <c:v>10.212567</c:v>
                </c:pt>
                <c:pt idx="803">
                  <c:v>10.24846</c:v>
                </c:pt>
                <c:pt idx="804">
                  <c:v>10.179067999999999</c:v>
                </c:pt>
                <c:pt idx="805">
                  <c:v>9.9254280000000001</c:v>
                </c:pt>
                <c:pt idx="806">
                  <c:v>9.4923280000000005</c:v>
                </c:pt>
                <c:pt idx="807">
                  <c:v>8.9850490000000001</c:v>
                </c:pt>
                <c:pt idx="808">
                  <c:v>8.5902329999999996</c:v>
                </c:pt>
                <c:pt idx="809">
                  <c:v>8.4801640000000003</c:v>
                </c:pt>
                <c:pt idx="810">
                  <c:v>8.4466640000000002</c:v>
                </c:pt>
                <c:pt idx="811">
                  <c:v>8.4203419999999998</c:v>
                </c:pt>
                <c:pt idx="812">
                  <c:v>8.3222369999999994</c:v>
                </c:pt>
                <c:pt idx="813">
                  <c:v>8.1834539999999993</c:v>
                </c:pt>
                <c:pt idx="814">
                  <c:v>7.8867434999999997</c:v>
                </c:pt>
                <c:pt idx="815">
                  <c:v>7.5086775000000001</c:v>
                </c:pt>
                <c:pt idx="816">
                  <c:v>7.2813590000000001</c:v>
                </c:pt>
                <c:pt idx="817">
                  <c:v>7.3459653999999999</c:v>
                </c:pt>
                <c:pt idx="818">
                  <c:v>7.5469626999999999</c:v>
                </c:pt>
                <c:pt idx="819">
                  <c:v>7.8197445999999999</c:v>
                </c:pt>
                <c:pt idx="820">
                  <c:v>8.0853479999999998</c:v>
                </c:pt>
                <c:pt idx="821">
                  <c:v>8.2265239999999995</c:v>
                </c:pt>
                <c:pt idx="822">
                  <c:v>8.374879</c:v>
                </c:pt>
                <c:pt idx="823">
                  <c:v>8.6117690000000007</c:v>
                </c:pt>
                <c:pt idx="824">
                  <c:v>8.7696950000000005</c:v>
                </c:pt>
                <c:pt idx="825">
                  <c:v>8.6955179999999999</c:v>
                </c:pt>
                <c:pt idx="826">
                  <c:v>8.520842</c:v>
                </c:pt>
                <c:pt idx="827">
                  <c:v>8.6548394999999996</c:v>
                </c:pt>
                <c:pt idx="828">
                  <c:v>8.8989080000000005</c:v>
                </c:pt>
                <c:pt idx="829">
                  <c:v>9.293723</c:v>
                </c:pt>
                <c:pt idx="830">
                  <c:v>10.229317</c:v>
                </c:pt>
                <c:pt idx="831">
                  <c:v>11.030912000000001</c:v>
                </c:pt>
                <c:pt idx="832">
                  <c:v>11.361122</c:v>
                </c:pt>
                <c:pt idx="833">
                  <c:v>11.243874</c:v>
                </c:pt>
                <c:pt idx="834">
                  <c:v>10.913664000000001</c:v>
                </c:pt>
                <c:pt idx="835">
                  <c:v>10.636096999999999</c:v>
                </c:pt>
                <c:pt idx="836">
                  <c:v>10.363315</c:v>
                </c:pt>
                <c:pt idx="837">
                  <c:v>9.9756774999999998</c:v>
                </c:pt>
                <c:pt idx="838">
                  <c:v>9.3774719999999991</c:v>
                </c:pt>
                <c:pt idx="839">
                  <c:v>8.6500540000000008</c:v>
                </c:pt>
                <c:pt idx="840">
                  <c:v>8.0183490000000006</c:v>
                </c:pt>
                <c:pt idx="841">
                  <c:v>7.7934229999999998</c:v>
                </c:pt>
                <c:pt idx="842">
                  <c:v>8.1260259999999995</c:v>
                </c:pt>
                <c:pt idx="843">
                  <c:v>8.8008009999999999</c:v>
                </c:pt>
                <c:pt idx="844">
                  <c:v>9.2243309999999994</c:v>
                </c:pt>
                <c:pt idx="845">
                  <c:v>9.0472619999999999</c:v>
                </c:pt>
                <c:pt idx="846">
                  <c:v>8.626125</c:v>
                </c:pt>
                <c:pt idx="847">
                  <c:v>8.2959169999999993</c:v>
                </c:pt>
                <c:pt idx="848">
                  <c:v>8.1882389999999994</c:v>
                </c:pt>
                <c:pt idx="849">
                  <c:v>8.2935230000000004</c:v>
                </c:pt>
                <c:pt idx="850">
                  <c:v>8.4179499999999994</c:v>
                </c:pt>
                <c:pt idx="851">
                  <c:v>8.4059860000000004</c:v>
                </c:pt>
                <c:pt idx="852">
                  <c:v>8.3389869999999995</c:v>
                </c:pt>
                <c:pt idx="853">
                  <c:v>8.3389869999999995</c:v>
                </c:pt>
                <c:pt idx="854">
                  <c:v>8.3629149999999992</c:v>
                </c:pt>
                <c:pt idx="855">
                  <c:v>8.2695950000000007</c:v>
                </c:pt>
                <c:pt idx="856">
                  <c:v>8.1882389999999994</c:v>
                </c:pt>
                <c:pt idx="857">
                  <c:v>8.2002030000000001</c:v>
                </c:pt>
                <c:pt idx="858">
                  <c:v>8.3892360000000004</c:v>
                </c:pt>
                <c:pt idx="859">
                  <c:v>8.7720880000000001</c:v>
                </c:pt>
                <c:pt idx="860">
                  <c:v>9.1142620000000001</c:v>
                </c:pt>
                <c:pt idx="861">
                  <c:v>9.1860470000000003</c:v>
                </c:pt>
                <c:pt idx="862">
                  <c:v>8.9994060000000005</c:v>
                </c:pt>
                <c:pt idx="863">
                  <c:v>8.63809</c:v>
                </c:pt>
                <c:pt idx="864">
                  <c:v>8.2528459999999999</c:v>
                </c:pt>
                <c:pt idx="865">
                  <c:v>8.1236320000000006</c:v>
                </c:pt>
                <c:pt idx="866">
                  <c:v>8.3054880000000004</c:v>
                </c:pt>
                <c:pt idx="867">
                  <c:v>8.6979100000000003</c:v>
                </c:pt>
                <c:pt idx="868">
                  <c:v>9.2027959999999993</c:v>
                </c:pt>
                <c:pt idx="869">
                  <c:v>9.7292170000000002</c:v>
                </c:pt>
                <c:pt idx="870">
                  <c:v>9.9254280000000001</c:v>
                </c:pt>
                <c:pt idx="871">
                  <c:v>9.8249300000000002</c:v>
                </c:pt>
                <c:pt idx="872">
                  <c:v>9.753145</c:v>
                </c:pt>
                <c:pt idx="873">
                  <c:v>9.8177509999999995</c:v>
                </c:pt>
                <c:pt idx="874">
                  <c:v>9.7890379999999997</c:v>
                </c:pt>
                <c:pt idx="875">
                  <c:v>9.6382890000000003</c:v>
                </c:pt>
                <c:pt idx="876">
                  <c:v>9.5617190000000001</c:v>
                </c:pt>
                <c:pt idx="877">
                  <c:v>9.4037930000000003</c:v>
                </c:pt>
                <c:pt idx="878">
                  <c:v>9.1118690000000004</c:v>
                </c:pt>
                <c:pt idx="879">
                  <c:v>8.8008009999999999</c:v>
                </c:pt>
                <c:pt idx="880">
                  <c:v>8.6787679999999998</c:v>
                </c:pt>
                <c:pt idx="881">
                  <c:v>8.8008009999999999</c:v>
                </c:pt>
                <c:pt idx="882">
                  <c:v>9.0281199999999995</c:v>
                </c:pt>
                <c:pt idx="883">
                  <c:v>9.18126</c:v>
                </c:pt>
                <c:pt idx="884">
                  <c:v>9.2506520000000005</c:v>
                </c:pt>
                <c:pt idx="885">
                  <c:v>9.3128650000000004</c:v>
                </c:pt>
                <c:pt idx="886">
                  <c:v>9.4851489999999998</c:v>
                </c:pt>
                <c:pt idx="887">
                  <c:v>9.7387890000000006</c:v>
                </c:pt>
                <c:pt idx="888">
                  <c:v>10.004391999999999</c:v>
                </c:pt>
                <c:pt idx="889">
                  <c:v>10.152746</c:v>
                </c:pt>
                <c:pt idx="890">
                  <c:v>10.157532</c:v>
                </c:pt>
                <c:pt idx="891">
                  <c:v>10.021141</c:v>
                </c:pt>
                <c:pt idx="892">
                  <c:v>9.7962159999999994</c:v>
                </c:pt>
                <c:pt idx="893">
                  <c:v>9.5952190000000002</c:v>
                </c:pt>
                <c:pt idx="894">
                  <c:v>9.4947199999999992</c:v>
                </c:pt>
                <c:pt idx="895">
                  <c:v>9.4827560000000002</c:v>
                </c:pt>
                <c:pt idx="896">
                  <c:v>9.3463650000000005</c:v>
                </c:pt>
                <c:pt idx="897">
                  <c:v>9.0329060000000005</c:v>
                </c:pt>
                <c:pt idx="898">
                  <c:v>8.8295150000000007</c:v>
                </c:pt>
                <c:pt idx="899">
                  <c:v>8.8486589999999996</c:v>
                </c:pt>
                <c:pt idx="900">
                  <c:v>8.8654080000000004</c:v>
                </c:pt>
                <c:pt idx="901">
                  <c:v>8.8414789999999996</c:v>
                </c:pt>
                <c:pt idx="902">
                  <c:v>8.9204430000000006</c:v>
                </c:pt>
                <c:pt idx="903">
                  <c:v>9.085547</c:v>
                </c:pt>
                <c:pt idx="904">
                  <c:v>9.2674020000000006</c:v>
                </c:pt>
                <c:pt idx="905">
                  <c:v>9.3846500000000006</c:v>
                </c:pt>
                <c:pt idx="906">
                  <c:v>9.3224370000000008</c:v>
                </c:pt>
                <c:pt idx="907">
                  <c:v>9.0496549999999996</c:v>
                </c:pt>
                <c:pt idx="908">
                  <c:v>8.6093759999999993</c:v>
                </c:pt>
                <c:pt idx="909">
                  <c:v>8.2624169999999992</c:v>
                </c:pt>
                <c:pt idx="910">
                  <c:v>8.1403829999999999</c:v>
                </c:pt>
                <c:pt idx="911">
                  <c:v>8.1284189999999992</c:v>
                </c:pt>
                <c:pt idx="912">
                  <c:v>8.1308120000000006</c:v>
                </c:pt>
                <c:pt idx="913">
                  <c:v>8.0973120000000005</c:v>
                </c:pt>
                <c:pt idx="914">
                  <c:v>8.0901340000000008</c:v>
                </c:pt>
                <c:pt idx="915">
                  <c:v>8.1595250000000004</c:v>
                </c:pt>
                <c:pt idx="916">
                  <c:v>8.2480589999999996</c:v>
                </c:pt>
                <c:pt idx="917">
                  <c:v>8.4729849999999995</c:v>
                </c:pt>
                <c:pt idx="918">
                  <c:v>8.8438719999999993</c:v>
                </c:pt>
                <c:pt idx="919">
                  <c:v>9.2602229999999999</c:v>
                </c:pt>
                <c:pt idx="920">
                  <c:v>9.5186480000000007</c:v>
                </c:pt>
                <c:pt idx="921">
                  <c:v>9.4420789999999997</c:v>
                </c:pt>
                <c:pt idx="922">
                  <c:v>9.1310110000000009</c:v>
                </c:pt>
                <c:pt idx="923">
                  <c:v>8.6524470000000004</c:v>
                </c:pt>
                <c:pt idx="924">
                  <c:v>8.1475609999999996</c:v>
                </c:pt>
                <c:pt idx="925">
                  <c:v>7.7503523999999997</c:v>
                </c:pt>
                <c:pt idx="926">
                  <c:v>7.6067834000000003</c:v>
                </c:pt>
                <c:pt idx="927">
                  <c:v>7.7312098000000002</c:v>
                </c:pt>
                <c:pt idx="928">
                  <c:v>8.1954170000000008</c:v>
                </c:pt>
                <c:pt idx="929">
                  <c:v>8.8582300000000007</c:v>
                </c:pt>
                <c:pt idx="930">
                  <c:v>9.3391870000000008</c:v>
                </c:pt>
                <c:pt idx="931">
                  <c:v>9.3942209999999999</c:v>
                </c:pt>
                <c:pt idx="932">
                  <c:v>9.3774719999999991</c:v>
                </c:pt>
                <c:pt idx="933">
                  <c:v>9.293723</c:v>
                </c:pt>
                <c:pt idx="934">
                  <c:v>9.2817589999999992</c:v>
                </c:pt>
                <c:pt idx="935">
                  <c:v>9.4253280000000004</c:v>
                </c:pt>
                <c:pt idx="936">
                  <c:v>9.7483599999999999</c:v>
                </c:pt>
                <c:pt idx="937">
                  <c:v>10.061819</c:v>
                </c:pt>
                <c:pt idx="938">
                  <c:v>10.116854</c:v>
                </c:pt>
                <c:pt idx="939">
                  <c:v>9.8799650000000003</c:v>
                </c:pt>
                <c:pt idx="940">
                  <c:v>9.5186480000000007</c:v>
                </c:pt>
                <c:pt idx="941">
                  <c:v>9.1692959999999992</c:v>
                </c:pt>
                <c:pt idx="942">
                  <c:v>8.9778710000000004</c:v>
                </c:pt>
                <c:pt idx="943">
                  <c:v>9.0161560000000005</c:v>
                </c:pt>
                <c:pt idx="944">
                  <c:v>9.2410809999999994</c:v>
                </c:pt>
                <c:pt idx="945">
                  <c:v>9.5282199999999992</c:v>
                </c:pt>
                <c:pt idx="946">
                  <c:v>9.7363949999999999</c:v>
                </c:pt>
                <c:pt idx="947">
                  <c:v>9.7890379999999997</c:v>
                </c:pt>
                <c:pt idx="948">
                  <c:v>9.6789670000000001</c:v>
                </c:pt>
                <c:pt idx="949">
                  <c:v>9.4492569999999994</c:v>
                </c:pt>
                <c:pt idx="950">
                  <c:v>9.2219379999999997</c:v>
                </c:pt>
                <c:pt idx="951">
                  <c:v>9.1118690000000004</c:v>
                </c:pt>
                <c:pt idx="952">
                  <c:v>9.0257269999999998</c:v>
                </c:pt>
                <c:pt idx="953">
                  <c:v>8.8366939999999996</c:v>
                </c:pt>
                <c:pt idx="954">
                  <c:v>8.8247300000000006</c:v>
                </c:pt>
                <c:pt idx="955">
                  <c:v>8.9874419999999997</c:v>
                </c:pt>
                <c:pt idx="956">
                  <c:v>9.2458670000000005</c:v>
                </c:pt>
                <c:pt idx="957">
                  <c:v>9.6071825000000004</c:v>
                </c:pt>
                <c:pt idx="958">
                  <c:v>9.8584289999999992</c:v>
                </c:pt>
                <c:pt idx="959">
                  <c:v>9.8775720000000007</c:v>
                </c:pt>
                <c:pt idx="960">
                  <c:v>9.7579309999999992</c:v>
                </c:pt>
                <c:pt idx="961">
                  <c:v>9.8225370000000005</c:v>
                </c:pt>
                <c:pt idx="962">
                  <c:v>10.023534</c:v>
                </c:pt>
                <c:pt idx="963">
                  <c:v>10.145568000000001</c:v>
                </c:pt>
                <c:pt idx="964">
                  <c:v>10.052248000000001</c:v>
                </c:pt>
                <c:pt idx="965">
                  <c:v>9.7722870000000004</c:v>
                </c:pt>
                <c:pt idx="966">
                  <c:v>9.5018989999999999</c:v>
                </c:pt>
                <c:pt idx="967">
                  <c:v>9.327223</c:v>
                </c:pt>
                <c:pt idx="968">
                  <c:v>9.2291170000000005</c:v>
                </c:pt>
                <c:pt idx="969">
                  <c:v>9.2578309999999995</c:v>
                </c:pt>
                <c:pt idx="970">
                  <c:v>9.3726859999999999</c:v>
                </c:pt>
                <c:pt idx="971">
                  <c:v>9.5330060000000003</c:v>
                </c:pt>
                <c:pt idx="972">
                  <c:v>9.6957179999999994</c:v>
                </c:pt>
                <c:pt idx="973">
                  <c:v>9.8703939999999992</c:v>
                </c:pt>
                <c:pt idx="974">
                  <c:v>10.057034</c:v>
                </c:pt>
                <c:pt idx="975">
                  <c:v>10.145568000000001</c:v>
                </c:pt>
                <c:pt idx="976">
                  <c:v>10.080962</c:v>
                </c:pt>
                <c:pt idx="977">
                  <c:v>9.9230359999999997</c:v>
                </c:pt>
                <c:pt idx="978">
                  <c:v>9.6693960000000008</c:v>
                </c:pt>
                <c:pt idx="979">
                  <c:v>9.3487580000000001</c:v>
                </c:pt>
                <c:pt idx="980">
                  <c:v>8.8486589999999996</c:v>
                </c:pt>
                <c:pt idx="981">
                  <c:v>9.1022979999999993</c:v>
                </c:pt>
                <c:pt idx="982">
                  <c:v>9.3798650000000006</c:v>
                </c:pt>
                <c:pt idx="983">
                  <c:v>7.7671022000000001</c:v>
                </c:pt>
                <c:pt idx="984">
                  <c:v>7.7455670000000003</c:v>
                </c:pt>
                <c:pt idx="985">
                  <c:v>7.7455670000000003</c:v>
                </c:pt>
                <c:pt idx="986">
                  <c:v>7.7623167000000004</c:v>
                </c:pt>
                <c:pt idx="987">
                  <c:v>7.8029947000000002</c:v>
                </c:pt>
                <c:pt idx="988">
                  <c:v>7.8987074000000002</c:v>
                </c:pt>
                <c:pt idx="989">
                  <c:v>8.0279199999999999</c:v>
                </c:pt>
                <c:pt idx="990">
                  <c:v>8.1284189999999992</c:v>
                </c:pt>
                <c:pt idx="991">
                  <c:v>8.1643100000000004</c:v>
                </c:pt>
                <c:pt idx="992">
                  <c:v>8.1379900000000003</c:v>
                </c:pt>
                <c:pt idx="993">
                  <c:v>8.0805620000000005</c:v>
                </c:pt>
                <c:pt idx="994">
                  <c:v>8.0159559999999992</c:v>
                </c:pt>
                <c:pt idx="995">
                  <c:v>7.9657062999999999</c:v>
                </c:pt>
                <c:pt idx="996">
                  <c:v>7.9585280000000003</c:v>
                </c:pt>
                <c:pt idx="997">
                  <c:v>7.9920277999999998</c:v>
                </c:pt>
                <c:pt idx="998">
                  <c:v>8.1044900000000002</c:v>
                </c:pt>
                <c:pt idx="999">
                  <c:v>8.2337030000000002</c:v>
                </c:pt>
                <c:pt idx="1000">
                  <c:v>8.3222369999999994</c:v>
                </c:pt>
                <c:pt idx="1001">
                  <c:v>8.3509510000000002</c:v>
                </c:pt>
                <c:pt idx="1002">
                  <c:v>8.3150589999999998</c:v>
                </c:pt>
                <c:pt idx="1003">
                  <c:v>8.2121680000000001</c:v>
                </c:pt>
                <c:pt idx="1004">
                  <c:v>8.1068829999999998</c:v>
                </c:pt>
                <c:pt idx="1005">
                  <c:v>8.0877409999999994</c:v>
                </c:pt>
                <c:pt idx="1006">
                  <c:v>8.1643100000000004</c:v>
                </c:pt>
                <c:pt idx="1007">
                  <c:v>8.2624169999999992</c:v>
                </c:pt>
                <c:pt idx="1008">
                  <c:v>8.3126660000000001</c:v>
                </c:pt>
                <c:pt idx="1009">
                  <c:v>8.3054880000000004</c:v>
                </c:pt>
                <c:pt idx="1010">
                  <c:v>8.2360950000000006</c:v>
                </c:pt>
                <c:pt idx="1011">
                  <c:v>8.2025959999999998</c:v>
                </c:pt>
                <c:pt idx="1012">
                  <c:v>8.1978100000000005</c:v>
                </c:pt>
                <c:pt idx="1013">
                  <c:v>8.1595250000000004</c:v>
                </c:pt>
                <c:pt idx="1014">
                  <c:v>8.0566340000000007</c:v>
                </c:pt>
                <c:pt idx="1015">
                  <c:v>7.9154571999999996</c:v>
                </c:pt>
                <c:pt idx="1016">
                  <c:v>7.8508509999999996</c:v>
                </c:pt>
                <c:pt idx="1017">
                  <c:v>7.9465640000000004</c:v>
                </c:pt>
                <c:pt idx="1018">
                  <c:v>8.1475609999999996</c:v>
                </c:pt>
                <c:pt idx="1019">
                  <c:v>8.3724860000000003</c:v>
                </c:pt>
                <c:pt idx="1020">
                  <c:v>8.60459</c:v>
                </c:pt>
                <c:pt idx="1021">
                  <c:v>8.7696950000000005</c:v>
                </c:pt>
                <c:pt idx="1022">
                  <c:v>8.7936230000000002</c:v>
                </c:pt>
                <c:pt idx="1023">
                  <c:v>8.6955179999999999</c:v>
                </c:pt>
                <c:pt idx="1024">
                  <c:v>8.4634129999999992</c:v>
                </c:pt>
                <c:pt idx="1025">
                  <c:v>8.1212400000000002</c:v>
                </c:pt>
                <c:pt idx="1026">
                  <c:v>7.7910304000000004</c:v>
                </c:pt>
                <c:pt idx="1027">
                  <c:v>7.5756763999999999</c:v>
                </c:pt>
                <c:pt idx="1028">
                  <c:v>7.4512495999999997</c:v>
                </c:pt>
                <c:pt idx="1029">
                  <c:v>7.3507509999999998</c:v>
                </c:pt>
                <c:pt idx="1030">
                  <c:v>7.2741809999999996</c:v>
                </c:pt>
                <c:pt idx="1031">
                  <c:v>7.2191460000000003</c:v>
                </c:pt>
                <c:pt idx="1032">
                  <c:v>7.1521470000000003</c:v>
                </c:pt>
                <c:pt idx="1033">
                  <c:v>7.0420769999999999</c:v>
                </c:pt>
                <c:pt idx="1034">
                  <c:v>6.9296144999999996</c:v>
                </c:pt>
                <c:pt idx="1035">
                  <c:v>6.8386870000000002</c:v>
                </c:pt>
                <c:pt idx="1036">
                  <c:v>6.7262244000000004</c:v>
                </c:pt>
                <c:pt idx="1037">
                  <c:v>6.6065829999999997</c:v>
                </c:pt>
                <c:pt idx="1038">
                  <c:v>6.4845495</c:v>
                </c:pt>
                <c:pt idx="1039">
                  <c:v>6.4055862000000001</c:v>
                </c:pt>
                <c:pt idx="1040">
                  <c:v>6.3074802999999999</c:v>
                </c:pt>
                <c:pt idx="1041">
                  <c:v>6.1782680000000001</c:v>
                </c:pt>
                <c:pt idx="1042">
                  <c:v>6.0346985000000002</c:v>
                </c:pt>
                <c:pt idx="1043">
                  <c:v>5.8624153000000003</c:v>
                </c:pt>
                <c:pt idx="1044">
                  <c:v>5.7212389999999997</c:v>
                </c:pt>
                <c:pt idx="1045">
                  <c:v>5.568098</c:v>
                </c:pt>
                <c:pt idx="1046">
                  <c:v>5.4628142999999998</c:v>
                </c:pt>
                <c:pt idx="1047">
                  <c:v>5.3958149999999998</c:v>
                </c:pt>
                <c:pt idx="1048">
                  <c:v>5.3216375999999999</c:v>
                </c:pt>
                <c:pt idx="1049">
                  <c:v>5.2307104999999998</c:v>
                </c:pt>
                <c:pt idx="1050">
                  <c:v>5.1302120000000002</c:v>
                </c:pt>
                <c:pt idx="1051">
                  <c:v>5.0416774999999996</c:v>
                </c:pt>
                <c:pt idx="1052">
                  <c:v>4.9866424</c:v>
                </c:pt>
                <c:pt idx="1053">
                  <c:v>4.941179</c:v>
                </c:pt>
                <c:pt idx="1054">
                  <c:v>4.9148579999999997</c:v>
                </c:pt>
                <c:pt idx="1055">
                  <c:v>4.8933225</c:v>
                </c:pt>
                <c:pt idx="1056">
                  <c:v>4.9005010000000002</c:v>
                </c:pt>
                <c:pt idx="1057">
                  <c:v>4.8717870000000003</c:v>
                </c:pt>
                <c:pt idx="1058">
                  <c:v>4.761717</c:v>
                </c:pt>
                <c:pt idx="1059">
                  <c:v>4.6013979999999997</c:v>
                </c:pt>
                <c:pt idx="1060">
                  <c:v>4.4171505</c:v>
                </c:pt>
                <c:pt idx="1061">
                  <c:v>4.2664027000000004</c:v>
                </c:pt>
                <c:pt idx="1062">
                  <c:v>4.1563330000000001</c:v>
                </c:pt>
                <c:pt idx="1063">
                  <c:v>4.0151563000000001</c:v>
                </c:pt>
                <c:pt idx="1064">
                  <c:v>3.8668014999999998</c:v>
                </c:pt>
                <c:pt idx="1065">
                  <c:v>3.7423747000000001</c:v>
                </c:pt>
                <c:pt idx="1066">
                  <c:v>3.6753754999999999</c:v>
                </c:pt>
                <c:pt idx="1067">
                  <c:v>3.6538400000000002</c:v>
                </c:pt>
                <c:pt idx="1068">
                  <c:v>3.6155550000000001</c:v>
                </c:pt>
                <c:pt idx="1069">
                  <c:v>3.5676985000000001</c:v>
                </c:pt>
                <c:pt idx="1070">
                  <c:v>3.5270207</c:v>
                </c:pt>
                <c:pt idx="1071">
                  <c:v>3.4624142999999998</c:v>
                </c:pt>
                <c:pt idx="1072">
                  <c:v>3.4049866</c:v>
                </c:pt>
                <c:pt idx="1073">
                  <c:v>3.3284163000000002</c:v>
                </c:pt>
                <c:pt idx="1074">
                  <c:v>8.1643100000000004</c:v>
                </c:pt>
                <c:pt idx="1075">
                  <c:v>8.2289169999999991</c:v>
                </c:pt>
                <c:pt idx="1076">
                  <c:v>8.2121680000000001</c:v>
                </c:pt>
                <c:pt idx="1077">
                  <c:v>8.0733829999999998</c:v>
                </c:pt>
                <c:pt idx="1078">
                  <c:v>7.881958</c:v>
                </c:pt>
                <c:pt idx="1079">
                  <c:v>7.8484582999999999</c:v>
                </c:pt>
                <c:pt idx="1080">
                  <c:v>7.9944205000000004</c:v>
                </c:pt>
                <c:pt idx="1081">
                  <c:v>8.1714900000000004</c:v>
                </c:pt>
                <c:pt idx="1082">
                  <c:v>8.3270230000000005</c:v>
                </c:pt>
                <c:pt idx="1083">
                  <c:v>8.4993060000000007</c:v>
                </c:pt>
                <c:pt idx="1084">
                  <c:v>8.7696950000000005</c:v>
                </c:pt>
                <c:pt idx="1085">
                  <c:v>9.0927260000000008</c:v>
                </c:pt>
                <c:pt idx="1086">
                  <c:v>9.2410809999999994</c:v>
                </c:pt>
                <c:pt idx="1087">
                  <c:v>9.0496549999999996</c:v>
                </c:pt>
                <c:pt idx="1088">
                  <c:v>8.5758759999999992</c:v>
                </c:pt>
                <c:pt idx="1089">
                  <c:v>8.2121680000000001</c:v>
                </c:pt>
                <c:pt idx="1090">
                  <c:v>7.9920277999999998</c:v>
                </c:pt>
                <c:pt idx="1091">
                  <c:v>7.9034934000000003</c:v>
                </c:pt>
                <c:pt idx="1092">
                  <c:v>7.9968133000000003</c:v>
                </c:pt>
                <c:pt idx="1093">
                  <c:v>8.2097739999999995</c:v>
                </c:pt>
                <c:pt idx="1094">
                  <c:v>8.4251290000000001</c:v>
                </c:pt>
                <c:pt idx="1095">
                  <c:v>8.5758759999999992</c:v>
                </c:pt>
                <c:pt idx="1096">
                  <c:v>8.5806620000000002</c:v>
                </c:pt>
                <c:pt idx="1097">
                  <c:v>8.408379</c:v>
                </c:pt>
                <c:pt idx="1098">
                  <c:v>8.0973120000000005</c:v>
                </c:pt>
                <c:pt idx="1099">
                  <c:v>7.8053875000000001</c:v>
                </c:pt>
                <c:pt idx="1100">
                  <c:v>7.4895350000000001</c:v>
                </c:pt>
                <c:pt idx="1101">
                  <c:v>7.1665039999999998</c:v>
                </c:pt>
                <c:pt idx="1102">
                  <c:v>6.9990062999999996</c:v>
                </c:pt>
                <c:pt idx="1103">
                  <c:v>7.3100734000000003</c:v>
                </c:pt>
                <c:pt idx="1104">
                  <c:v>8.145168</c:v>
                </c:pt>
                <c:pt idx="1105">
                  <c:v>9.0903329999999993</c:v>
                </c:pt>
                <c:pt idx="1106">
                  <c:v>9.7770729999999997</c:v>
                </c:pt>
                <c:pt idx="1107">
                  <c:v>9.8057870000000005</c:v>
                </c:pt>
                <c:pt idx="1108">
                  <c:v>9.3367939999999994</c:v>
                </c:pt>
                <c:pt idx="1109">
                  <c:v>8.6739820000000005</c:v>
                </c:pt>
                <c:pt idx="1110">
                  <c:v>8.1427759999999996</c:v>
                </c:pt>
                <c:pt idx="1111">
                  <c:v>7.9345999999999997</c:v>
                </c:pt>
                <c:pt idx="1112">
                  <c:v>8.0183490000000006</c:v>
                </c:pt>
                <c:pt idx="1113">
                  <c:v>8.2265239999999995</c:v>
                </c:pt>
                <c:pt idx="1114">
                  <c:v>8.2504519999999992</c:v>
                </c:pt>
                <c:pt idx="1115">
                  <c:v>7.9010999999999996</c:v>
                </c:pt>
                <c:pt idx="1116">
                  <c:v>7.1904320000000004</c:v>
                </c:pt>
                <c:pt idx="1117">
                  <c:v>6.3792653000000001</c:v>
                </c:pt>
                <c:pt idx="1118">
                  <c:v>5.7188463</c:v>
                </c:pt>
                <c:pt idx="1119">
                  <c:v>5.4340999999999999</c:v>
                </c:pt>
                <c:pt idx="1120">
                  <c:v>5.6638109999999999</c:v>
                </c:pt>
                <c:pt idx="1121">
                  <c:v>6.5898336999999998</c:v>
                </c:pt>
                <c:pt idx="1122">
                  <c:v>7.9920277999999998</c:v>
                </c:pt>
                <c:pt idx="1123">
                  <c:v>9.2626159999999995</c:v>
                </c:pt>
                <c:pt idx="1124">
                  <c:v>10.006784</c:v>
                </c:pt>
                <c:pt idx="1125">
                  <c:v>10.186246000000001</c:v>
                </c:pt>
                <c:pt idx="1126">
                  <c:v>9.9613209999999999</c:v>
                </c:pt>
                <c:pt idx="1127">
                  <c:v>9.5928260000000005</c:v>
                </c:pt>
                <c:pt idx="1128">
                  <c:v>9.1549399999999999</c:v>
                </c:pt>
                <c:pt idx="1129">
                  <c:v>8.6333040000000008</c:v>
                </c:pt>
                <c:pt idx="1130">
                  <c:v>8.2313100000000006</c:v>
                </c:pt>
                <c:pt idx="1131">
                  <c:v>7.9680996000000004</c:v>
                </c:pt>
                <c:pt idx="1132">
                  <c:v>7.9920277999999998</c:v>
                </c:pt>
                <c:pt idx="1133">
                  <c:v>8.2025959999999998</c:v>
                </c:pt>
                <c:pt idx="1134">
                  <c:v>8.2504519999999992</c:v>
                </c:pt>
                <c:pt idx="1135">
                  <c:v>8.1355970000000006</c:v>
                </c:pt>
                <c:pt idx="1136">
                  <c:v>7.9848489999999996</c:v>
                </c:pt>
                <c:pt idx="1137">
                  <c:v>7.7934229999999998</c:v>
                </c:pt>
                <c:pt idx="1138">
                  <c:v>7.5900334999999997</c:v>
                </c:pt>
                <c:pt idx="1139">
                  <c:v>7.3818580000000003</c:v>
                </c:pt>
                <c:pt idx="1140">
                  <c:v>7.3196444999999999</c:v>
                </c:pt>
                <c:pt idx="1141">
                  <c:v>7.2191460000000003</c:v>
                </c:pt>
                <c:pt idx="1142">
                  <c:v>7.0564340000000003</c:v>
                </c:pt>
                <c:pt idx="1143">
                  <c:v>6.9702925999999996</c:v>
                </c:pt>
                <c:pt idx="1144">
                  <c:v>6.8697939999999997</c:v>
                </c:pt>
                <c:pt idx="1145">
                  <c:v>6.8267230000000003</c:v>
                </c:pt>
                <c:pt idx="1146">
                  <c:v>7.0995049999999997</c:v>
                </c:pt>
                <c:pt idx="1147">
                  <c:v>7.6809607</c:v>
                </c:pt>
                <c:pt idx="1148">
                  <c:v>8.4107710000000004</c:v>
                </c:pt>
                <c:pt idx="1149">
                  <c:v>9.0209419999999998</c:v>
                </c:pt>
                <c:pt idx="1150">
                  <c:v>9.2458670000000005</c:v>
                </c:pt>
                <c:pt idx="1151">
                  <c:v>9.2650089999999992</c:v>
                </c:pt>
                <c:pt idx="1152">
                  <c:v>9.4396850000000008</c:v>
                </c:pt>
                <c:pt idx="1153">
                  <c:v>9.882358</c:v>
                </c:pt>
                <c:pt idx="1154">
                  <c:v>10.286744000000001</c:v>
                </c:pt>
                <c:pt idx="1155">
                  <c:v>10.212567</c:v>
                </c:pt>
                <c:pt idx="1156">
                  <c:v>9.6813599999999997</c:v>
                </c:pt>
                <c:pt idx="1157">
                  <c:v>8.8965150000000008</c:v>
                </c:pt>
                <c:pt idx="1158">
                  <c:v>7.9920277999999998</c:v>
                </c:pt>
                <c:pt idx="1159">
                  <c:v>7.1712894</c:v>
                </c:pt>
                <c:pt idx="1160">
                  <c:v>6.6376900000000001</c:v>
                </c:pt>
                <c:pt idx="1161">
                  <c:v>6.5156559999999999</c:v>
                </c:pt>
                <c:pt idx="1162">
                  <c:v>6.9367929999999998</c:v>
                </c:pt>
                <c:pt idx="1163">
                  <c:v>7.6713896000000004</c:v>
                </c:pt>
                <c:pt idx="1164">
                  <c:v>8.4107710000000004</c:v>
                </c:pt>
                <c:pt idx="1165">
                  <c:v>9.1094760000000008</c:v>
                </c:pt>
                <c:pt idx="1166">
                  <c:v>9.6574329999999993</c:v>
                </c:pt>
                <c:pt idx="1167">
                  <c:v>10.104889999999999</c:v>
                </c:pt>
                <c:pt idx="1168">
                  <c:v>10.365707</c:v>
                </c:pt>
                <c:pt idx="1169">
                  <c:v>10.41835</c:v>
                </c:pt>
                <c:pt idx="1170">
                  <c:v>10.262816000000001</c:v>
                </c:pt>
                <c:pt idx="1171">
                  <c:v>9.8967139999999993</c:v>
                </c:pt>
                <c:pt idx="1172">
                  <c:v>9.3535430000000002</c:v>
                </c:pt>
                <c:pt idx="1173">
                  <c:v>8.7840520000000009</c:v>
                </c:pt>
                <c:pt idx="1174">
                  <c:v>8.4035930000000008</c:v>
                </c:pt>
                <c:pt idx="1175">
                  <c:v>8.3485580000000006</c:v>
                </c:pt>
                <c:pt idx="1176">
                  <c:v>8.5399840000000005</c:v>
                </c:pt>
                <c:pt idx="1177">
                  <c:v>8.7194459999999996</c:v>
                </c:pt>
                <c:pt idx="1178">
                  <c:v>8.8630150000000008</c:v>
                </c:pt>
                <c:pt idx="1179">
                  <c:v>9.0472619999999999</c:v>
                </c:pt>
                <c:pt idx="1180">
                  <c:v>9.1836529999999996</c:v>
                </c:pt>
                <c:pt idx="1181">
                  <c:v>9.2769739999999992</c:v>
                </c:pt>
                <c:pt idx="1182">
                  <c:v>9.3104724999999995</c:v>
                </c:pt>
                <c:pt idx="1183">
                  <c:v>9.2626159999999995</c:v>
                </c:pt>
                <c:pt idx="1184">
                  <c:v>9.1477609999999991</c:v>
                </c:pt>
                <c:pt idx="1185">
                  <c:v>9.0185490000000001</c:v>
                </c:pt>
                <c:pt idx="1186">
                  <c:v>9.0257269999999998</c:v>
                </c:pt>
                <c:pt idx="1187">
                  <c:v>9.2434740000000009</c:v>
                </c:pt>
                <c:pt idx="1188">
                  <c:v>9.4875419999999995</c:v>
                </c:pt>
                <c:pt idx="1189">
                  <c:v>9.6023969999999998</c:v>
                </c:pt>
                <c:pt idx="1190">
                  <c:v>9.5210410000000003</c:v>
                </c:pt>
                <c:pt idx="1191">
                  <c:v>9.2865450000000003</c:v>
                </c:pt>
                <c:pt idx="1192">
                  <c:v>9.2315100000000001</c:v>
                </c:pt>
                <c:pt idx="1193">
                  <c:v>9.2506520000000005</c:v>
                </c:pt>
                <c:pt idx="1194">
                  <c:v>9.2769739999999992</c:v>
                </c:pt>
                <c:pt idx="1195">
                  <c:v>9.4444710000000001</c:v>
                </c:pt>
                <c:pt idx="1196">
                  <c:v>9.6000040000000002</c:v>
                </c:pt>
                <c:pt idx="1197">
                  <c:v>9.3535430000000002</c:v>
                </c:pt>
                <c:pt idx="1198">
                  <c:v>8.8654080000000004</c:v>
                </c:pt>
                <c:pt idx="1199">
                  <c:v>8.4251290000000001</c:v>
                </c:pt>
                <c:pt idx="1200">
                  <c:v>7.9298143000000003</c:v>
                </c:pt>
                <c:pt idx="1201">
                  <c:v>7.2909306999999997</c:v>
                </c:pt>
                <c:pt idx="1202">
                  <c:v>6.7094746000000001</c:v>
                </c:pt>
                <c:pt idx="1203">
                  <c:v>6.32423</c:v>
                </c:pt>
                <c:pt idx="1204">
                  <c:v>6.1782680000000001</c:v>
                </c:pt>
                <c:pt idx="1205">
                  <c:v>6.3361945000000004</c:v>
                </c:pt>
                <c:pt idx="1206">
                  <c:v>6.6855463999999998</c:v>
                </c:pt>
                <c:pt idx="1207">
                  <c:v>7.1114689999999996</c:v>
                </c:pt>
                <c:pt idx="1208">
                  <c:v>7.5493554999999999</c:v>
                </c:pt>
                <c:pt idx="1209">
                  <c:v>7.9800633999999997</c:v>
                </c:pt>
                <c:pt idx="1210">
                  <c:v>8.2767730000000004</c:v>
                </c:pt>
                <c:pt idx="1211">
                  <c:v>8.4011999999999993</c:v>
                </c:pt>
                <c:pt idx="1212">
                  <c:v>8.3700930000000007</c:v>
                </c:pt>
                <c:pt idx="1213">
                  <c:v>8.4801640000000003</c:v>
                </c:pt>
                <c:pt idx="1214">
                  <c:v>8.9491569999999996</c:v>
                </c:pt>
                <c:pt idx="1215">
                  <c:v>9.7603240000000007</c:v>
                </c:pt>
                <c:pt idx="1216">
                  <c:v>10.454242000000001</c:v>
                </c:pt>
                <c:pt idx="1217">
                  <c:v>10.691132</c:v>
                </c:pt>
                <c:pt idx="1218">
                  <c:v>10.47817</c:v>
                </c:pt>
                <c:pt idx="1219">
                  <c:v>10.068997</c:v>
                </c:pt>
                <c:pt idx="1220">
                  <c:v>9.7627159999999993</c:v>
                </c:pt>
                <c:pt idx="1221">
                  <c:v>9.5856480000000008</c:v>
                </c:pt>
                <c:pt idx="1222">
                  <c:v>9.4947199999999992</c:v>
                </c:pt>
                <c:pt idx="1223">
                  <c:v>9.3655080000000002</c:v>
                </c:pt>
                <c:pt idx="1224">
                  <c:v>9.0999040000000004</c:v>
                </c:pt>
                <c:pt idx="1225">
                  <c:v>8.7625170000000008</c:v>
                </c:pt>
                <c:pt idx="1226">
                  <c:v>8.3844510000000003</c:v>
                </c:pt>
                <c:pt idx="1227">
                  <c:v>7.9752780000000003</c:v>
                </c:pt>
                <c:pt idx="1228">
                  <c:v>7.7862450000000001</c:v>
                </c:pt>
                <c:pt idx="1229">
                  <c:v>7.6953177000000004</c:v>
                </c:pt>
                <c:pt idx="1230">
                  <c:v>7.6689970000000001</c:v>
                </c:pt>
                <c:pt idx="1231">
                  <c:v>7.7886376000000004</c:v>
                </c:pt>
                <c:pt idx="1232">
                  <c:v>8.0709909999999994</c:v>
                </c:pt>
                <c:pt idx="1233">
                  <c:v>8.4155569999999997</c:v>
                </c:pt>
                <c:pt idx="1234">
                  <c:v>8.5950190000000006</c:v>
                </c:pt>
                <c:pt idx="1235">
                  <c:v>8.5782690000000006</c:v>
                </c:pt>
                <c:pt idx="1236">
                  <c:v>8.4179499999999994</c:v>
                </c:pt>
                <c:pt idx="1237">
                  <c:v>8.04467</c:v>
                </c:pt>
                <c:pt idx="1238">
                  <c:v>8.0901340000000008</c:v>
                </c:pt>
                <c:pt idx="1239">
                  <c:v>8.7457670000000007</c:v>
                </c:pt>
                <c:pt idx="1240">
                  <c:v>9.4971130000000006</c:v>
                </c:pt>
                <c:pt idx="1241">
                  <c:v>9.8656079999999999</c:v>
                </c:pt>
                <c:pt idx="1242">
                  <c:v>9.9732850000000006</c:v>
                </c:pt>
                <c:pt idx="1243">
                  <c:v>9.9182500000000005</c:v>
                </c:pt>
                <c:pt idx="1244">
                  <c:v>9.7627159999999993</c:v>
                </c:pt>
                <c:pt idx="1245">
                  <c:v>9.5904330000000009</c:v>
                </c:pt>
                <c:pt idx="1246">
                  <c:v>9.4803630000000005</c:v>
                </c:pt>
                <c:pt idx="1247">
                  <c:v>9.3583300000000005</c:v>
                </c:pt>
                <c:pt idx="1248">
                  <c:v>9.2650089999999992</c:v>
                </c:pt>
                <c:pt idx="1249">
                  <c:v>9.2291170000000005</c:v>
                </c:pt>
                <c:pt idx="1250">
                  <c:v>9.1118690000000004</c:v>
                </c:pt>
                <c:pt idx="1251">
                  <c:v>8.9922280000000008</c:v>
                </c:pt>
                <c:pt idx="1252">
                  <c:v>8.9419780000000006</c:v>
                </c:pt>
                <c:pt idx="1253">
                  <c:v>8.9659060000000004</c:v>
                </c:pt>
                <c:pt idx="1254">
                  <c:v>9.0783690000000004</c:v>
                </c:pt>
                <c:pt idx="1255">
                  <c:v>9.2554379999999998</c:v>
                </c:pt>
                <c:pt idx="1256">
                  <c:v>9.4348989999999997</c:v>
                </c:pt>
                <c:pt idx="1257">
                  <c:v>9.4612210000000001</c:v>
                </c:pt>
                <c:pt idx="1258">
                  <c:v>9.4468639999999997</c:v>
                </c:pt>
                <c:pt idx="1259">
                  <c:v>9.4468639999999997</c:v>
                </c:pt>
                <c:pt idx="1260">
                  <c:v>9.4947199999999992</c:v>
                </c:pt>
                <c:pt idx="1261">
                  <c:v>9.640682</c:v>
                </c:pt>
                <c:pt idx="1262">
                  <c:v>9.8129650000000002</c:v>
                </c:pt>
                <c:pt idx="1263">
                  <c:v>9.9421780000000002</c:v>
                </c:pt>
                <c:pt idx="1264">
                  <c:v>9.9182500000000005</c:v>
                </c:pt>
                <c:pt idx="1265">
                  <c:v>9.7052890000000005</c:v>
                </c:pt>
                <c:pt idx="1266">
                  <c:v>9.3583300000000005</c:v>
                </c:pt>
                <c:pt idx="1267">
                  <c:v>8.9467639999999999</c:v>
                </c:pt>
                <c:pt idx="1268">
                  <c:v>8.4610199999999995</c:v>
                </c:pt>
                <c:pt idx="1269">
                  <c:v>8.0518479999999997</c:v>
                </c:pt>
                <c:pt idx="1270">
                  <c:v>7.9298143000000003</c:v>
                </c:pt>
                <c:pt idx="1271">
                  <c:v>8.0805620000000005</c:v>
                </c:pt>
                <c:pt idx="1272">
                  <c:v>8.4394860000000005</c:v>
                </c:pt>
                <c:pt idx="1273">
                  <c:v>9.1357970000000002</c:v>
                </c:pt>
                <c:pt idx="1274">
                  <c:v>9.8943209999999997</c:v>
                </c:pt>
                <c:pt idx="1275">
                  <c:v>10.135997</c:v>
                </c:pt>
                <c:pt idx="1276">
                  <c:v>9.9708919999999992</c:v>
                </c:pt>
                <c:pt idx="1277">
                  <c:v>9.5090769999999996</c:v>
                </c:pt>
                <c:pt idx="1278">
                  <c:v>8.8725860000000001</c:v>
                </c:pt>
                <c:pt idx="1279">
                  <c:v>8.2504519999999992</c:v>
                </c:pt>
                <c:pt idx="1280">
                  <c:v>7.8077803000000001</c:v>
                </c:pt>
                <c:pt idx="1281">
                  <c:v>7.702496</c:v>
                </c:pt>
                <c:pt idx="1282">
                  <c:v>7.8388869999999997</c:v>
                </c:pt>
                <c:pt idx="1283">
                  <c:v>8.0638120000000004</c:v>
                </c:pt>
                <c:pt idx="1284">
                  <c:v>8.2887369999999994</c:v>
                </c:pt>
                <c:pt idx="1285">
                  <c:v>8.4179499999999994</c:v>
                </c:pt>
                <c:pt idx="1286">
                  <c:v>8.4394860000000005</c:v>
                </c:pt>
                <c:pt idx="1287">
                  <c:v>8.3605219999999996</c:v>
                </c:pt>
                <c:pt idx="1288">
                  <c:v>8.166703</c:v>
                </c:pt>
                <c:pt idx="1289">
                  <c:v>7.9082790000000003</c:v>
                </c:pt>
                <c:pt idx="1290">
                  <c:v>7.5780690000000002</c:v>
                </c:pt>
                <c:pt idx="1291">
                  <c:v>7.2933234999999996</c:v>
                </c:pt>
                <c:pt idx="1292">
                  <c:v>7.2358956000000001</c:v>
                </c:pt>
                <c:pt idx="1293">
                  <c:v>7.5924262999999996</c:v>
                </c:pt>
                <c:pt idx="1294">
                  <c:v>8.3078800000000008</c:v>
                </c:pt>
                <c:pt idx="1295">
                  <c:v>9.1549399999999999</c:v>
                </c:pt>
                <c:pt idx="1296">
                  <c:v>10.071389999999999</c:v>
                </c:pt>
                <c:pt idx="1297">
                  <c:v>10.490133999999999</c:v>
                </c:pt>
                <c:pt idx="1298">
                  <c:v>10.238887999999999</c:v>
                </c:pt>
                <c:pt idx="1299">
                  <c:v>9.540184</c:v>
                </c:pt>
                <c:pt idx="1300">
                  <c:v>8.7888369999999991</c:v>
                </c:pt>
                <c:pt idx="1301">
                  <c:v>8.4251290000000001</c:v>
                </c:pt>
                <c:pt idx="1302">
                  <c:v>8.4227360000000004</c:v>
                </c:pt>
                <c:pt idx="1303">
                  <c:v>8.6955179999999999</c:v>
                </c:pt>
                <c:pt idx="1304">
                  <c:v>9.2027959999999993</c:v>
                </c:pt>
                <c:pt idx="1305">
                  <c:v>9.8081800000000001</c:v>
                </c:pt>
                <c:pt idx="1306">
                  <c:v>10.219746000000001</c:v>
                </c:pt>
                <c:pt idx="1307">
                  <c:v>10.370493</c:v>
                </c:pt>
                <c:pt idx="1308">
                  <c:v>10.281959000000001</c:v>
                </c:pt>
                <c:pt idx="1309">
                  <c:v>10.001999</c:v>
                </c:pt>
                <c:pt idx="1310">
                  <c:v>9.7196455000000004</c:v>
                </c:pt>
                <c:pt idx="1311">
                  <c:v>9.7172529999999995</c:v>
                </c:pt>
                <c:pt idx="1312">
                  <c:v>9.9637139999999995</c:v>
                </c:pt>
                <c:pt idx="1313">
                  <c:v>10.085748000000001</c:v>
                </c:pt>
                <c:pt idx="1314">
                  <c:v>10.119247</c:v>
                </c:pt>
                <c:pt idx="1315">
                  <c:v>10.013963</c:v>
                </c:pt>
                <c:pt idx="1316">
                  <c:v>9.8536429999999999</c:v>
                </c:pt>
                <c:pt idx="1317">
                  <c:v>9.7316090000000006</c:v>
                </c:pt>
                <c:pt idx="1318">
                  <c:v>9.5353984999999994</c:v>
                </c:pt>
                <c:pt idx="1319">
                  <c:v>9.2051890000000007</c:v>
                </c:pt>
                <c:pt idx="1320">
                  <c:v>8.7816589999999994</c:v>
                </c:pt>
                <c:pt idx="1321">
                  <c:v>8.4490569999999998</c:v>
                </c:pt>
                <c:pt idx="1322">
                  <c:v>8.3892360000000004</c:v>
                </c:pt>
                <c:pt idx="1323">
                  <c:v>8.6452679999999997</c:v>
                </c:pt>
                <c:pt idx="1324">
                  <c:v>9.0687979999999992</c:v>
                </c:pt>
                <c:pt idx="1325">
                  <c:v>9.4205430000000003</c:v>
                </c:pt>
                <c:pt idx="1326">
                  <c:v>9.6909310000000009</c:v>
                </c:pt>
                <c:pt idx="1327">
                  <c:v>9.9015000000000004</c:v>
                </c:pt>
                <c:pt idx="1328">
                  <c:v>10.004391999999999</c:v>
                </c:pt>
                <c:pt idx="1329">
                  <c:v>9.9732850000000006</c:v>
                </c:pt>
                <c:pt idx="1330">
                  <c:v>9.786645</c:v>
                </c:pt>
                <c:pt idx="1331">
                  <c:v>9.5784690000000001</c:v>
                </c:pt>
                <c:pt idx="1332">
                  <c:v>9.4492569999999994</c:v>
                </c:pt>
                <c:pt idx="1333">
                  <c:v>9.3463650000000005</c:v>
                </c:pt>
                <c:pt idx="1334">
                  <c:v>9.2626159999999995</c:v>
                </c:pt>
                <c:pt idx="1335">
                  <c:v>9.2051890000000007</c:v>
                </c:pt>
                <c:pt idx="1336">
                  <c:v>9.1381890000000006</c:v>
                </c:pt>
                <c:pt idx="1337">
                  <c:v>8.9826564999999992</c:v>
                </c:pt>
                <c:pt idx="1338">
                  <c:v>8.6883389999999991</c:v>
                </c:pt>
                <c:pt idx="1339">
                  <c:v>8.4538419999999999</c:v>
                </c:pt>
                <c:pt idx="1340">
                  <c:v>8.7936230000000002</c:v>
                </c:pt>
                <c:pt idx="1341">
                  <c:v>9.2865450000000003</c:v>
                </c:pt>
                <c:pt idx="1342">
                  <c:v>9.6119690000000002</c:v>
                </c:pt>
                <c:pt idx="1343">
                  <c:v>9.8488579999999999</c:v>
                </c:pt>
                <c:pt idx="1344">
                  <c:v>10.0163555</c:v>
                </c:pt>
                <c:pt idx="1345">
                  <c:v>10.147961</c:v>
                </c:pt>
                <c:pt idx="1346">
                  <c:v>10.236495</c:v>
                </c:pt>
                <c:pt idx="1347">
                  <c:v>10.267602</c:v>
                </c:pt>
                <c:pt idx="1348">
                  <c:v>10.176674999999999</c:v>
                </c:pt>
                <c:pt idx="1349">
                  <c:v>10.013963</c:v>
                </c:pt>
                <c:pt idx="1350">
                  <c:v>9.7914300000000001</c:v>
                </c:pt>
                <c:pt idx="1351">
                  <c:v>9.5784690000000001</c:v>
                </c:pt>
                <c:pt idx="1352">
                  <c:v>9.3918289999999995</c:v>
                </c:pt>
                <c:pt idx="1353">
                  <c:v>9.2626159999999995</c:v>
                </c:pt>
                <c:pt idx="1354">
                  <c:v>9.4444710000000001</c:v>
                </c:pt>
                <c:pt idx="1355">
                  <c:v>9.8345009999999995</c:v>
                </c:pt>
                <c:pt idx="1356">
                  <c:v>9.982856</c:v>
                </c:pt>
                <c:pt idx="1357">
                  <c:v>9.9015000000000004</c:v>
                </c:pt>
                <c:pt idx="1358">
                  <c:v>9.7052890000000005</c:v>
                </c:pt>
                <c:pt idx="1359">
                  <c:v>9.4229354999999995</c:v>
                </c:pt>
                <c:pt idx="1360">
                  <c:v>9.0903329999999993</c:v>
                </c:pt>
                <c:pt idx="1361">
                  <c:v>8.8103730000000002</c:v>
                </c:pt>
                <c:pt idx="1362">
                  <c:v>8.6117690000000007</c:v>
                </c:pt>
                <c:pt idx="1363">
                  <c:v>8.3485580000000006</c:v>
                </c:pt>
                <c:pt idx="1364">
                  <c:v>8.0757759999999994</c:v>
                </c:pt>
                <c:pt idx="1365">
                  <c:v>7.8460654999999999</c:v>
                </c:pt>
                <c:pt idx="1366">
                  <c:v>7.7407813000000001</c:v>
                </c:pt>
                <c:pt idx="1367">
                  <c:v>7.9441709999999999</c:v>
                </c:pt>
                <c:pt idx="1368">
                  <c:v>8.2241320000000009</c:v>
                </c:pt>
                <c:pt idx="1369">
                  <c:v>8.4203419999999998</c:v>
                </c:pt>
                <c:pt idx="1370">
                  <c:v>8.6189470000000004</c:v>
                </c:pt>
                <c:pt idx="1371">
                  <c:v>8.6883389999999991</c:v>
                </c:pt>
                <c:pt idx="1372">
                  <c:v>8.4466640000000002</c:v>
                </c:pt>
                <c:pt idx="1373">
                  <c:v>7.9848489999999996</c:v>
                </c:pt>
                <c:pt idx="1374">
                  <c:v>7.4321070000000002</c:v>
                </c:pt>
                <c:pt idx="1375">
                  <c:v>6.9990062999999996</c:v>
                </c:pt>
                <c:pt idx="1376">
                  <c:v>6.7716880000000002</c:v>
                </c:pt>
                <c:pt idx="1377">
                  <c:v>6.8362939999999996</c:v>
                </c:pt>
                <c:pt idx="1378">
                  <c:v>7.3005019999999998</c:v>
                </c:pt>
                <c:pt idx="1379">
                  <c:v>8.1954170000000008</c:v>
                </c:pt>
                <c:pt idx="1380">
                  <c:v>9.2171529999999997</c:v>
                </c:pt>
                <c:pt idx="1381">
                  <c:v>10.037891</c:v>
                </c:pt>
                <c:pt idx="1382">
                  <c:v>10.363315</c:v>
                </c:pt>
                <c:pt idx="1383">
                  <c:v>10.186246000000001</c:v>
                </c:pt>
                <c:pt idx="1384">
                  <c:v>9.6789670000000001</c:v>
                </c:pt>
                <c:pt idx="1385">
                  <c:v>9.0137619999999998</c:v>
                </c:pt>
                <c:pt idx="1386">
                  <c:v>8.4490569999999998</c:v>
                </c:pt>
                <c:pt idx="1387">
                  <c:v>8.2528459999999999</c:v>
                </c:pt>
                <c:pt idx="1388">
                  <c:v>8.4490569999999998</c:v>
                </c:pt>
                <c:pt idx="1389">
                  <c:v>8.5782690000000006</c:v>
                </c:pt>
                <c:pt idx="1390">
                  <c:v>8.4705925000000004</c:v>
                </c:pt>
                <c:pt idx="1391">
                  <c:v>8.3389869999999995</c:v>
                </c:pt>
                <c:pt idx="1392">
                  <c:v>8.3772719999999996</c:v>
                </c:pt>
                <c:pt idx="1393">
                  <c:v>8.6524470000000004</c:v>
                </c:pt>
                <c:pt idx="1394">
                  <c:v>8.9563349999999993</c:v>
                </c:pt>
                <c:pt idx="1395">
                  <c:v>9.1405820000000002</c:v>
                </c:pt>
                <c:pt idx="1396">
                  <c:v>9.1573320000000002</c:v>
                </c:pt>
                <c:pt idx="1397">
                  <c:v>8.9060860000000002</c:v>
                </c:pt>
                <c:pt idx="1398">
                  <c:v>8.5686979999999995</c:v>
                </c:pt>
                <c:pt idx="1399">
                  <c:v>8.5686979999999995</c:v>
                </c:pt>
                <c:pt idx="1400">
                  <c:v>9.0376910000000006</c:v>
                </c:pt>
                <c:pt idx="1401">
                  <c:v>9.7028960000000009</c:v>
                </c:pt>
                <c:pt idx="1402">
                  <c:v>10.1288185</c:v>
                </c:pt>
                <c:pt idx="1403">
                  <c:v>10.162318000000001</c:v>
                </c:pt>
                <c:pt idx="1404">
                  <c:v>9.9852489999999996</c:v>
                </c:pt>
                <c:pt idx="1405">
                  <c:v>9.769895</c:v>
                </c:pt>
                <c:pt idx="1406">
                  <c:v>9.652647</c:v>
                </c:pt>
                <c:pt idx="1407">
                  <c:v>9.7411809999999992</c:v>
                </c:pt>
                <c:pt idx="1408">
                  <c:v>9.9254280000000001</c:v>
                </c:pt>
                <c:pt idx="1409">
                  <c:v>10.042676999999999</c:v>
                </c:pt>
                <c:pt idx="1410">
                  <c:v>9.9972130000000003</c:v>
                </c:pt>
                <c:pt idx="1411">
                  <c:v>9.7818590000000007</c:v>
                </c:pt>
                <c:pt idx="1412">
                  <c:v>9.5377910000000004</c:v>
                </c:pt>
                <c:pt idx="1413">
                  <c:v>9.3750789999999995</c:v>
                </c:pt>
                <c:pt idx="1414">
                  <c:v>9.3415789999999994</c:v>
                </c:pt>
                <c:pt idx="1415">
                  <c:v>9.5042919999999995</c:v>
                </c:pt>
                <c:pt idx="1416">
                  <c:v>9.6598249999999997</c:v>
                </c:pt>
                <c:pt idx="1417">
                  <c:v>9.652647</c:v>
                </c:pt>
                <c:pt idx="1418">
                  <c:v>9.5186480000000007</c:v>
                </c:pt>
                <c:pt idx="1419">
                  <c:v>9.3009009999999996</c:v>
                </c:pt>
                <c:pt idx="1420">
                  <c:v>9.0568329999999992</c:v>
                </c:pt>
                <c:pt idx="1421">
                  <c:v>8.8462650000000007</c:v>
                </c:pt>
                <c:pt idx="1422">
                  <c:v>8.7122670000000006</c:v>
                </c:pt>
                <c:pt idx="1423">
                  <c:v>8.7457670000000007</c:v>
                </c:pt>
                <c:pt idx="1424">
                  <c:v>9.0687979999999992</c:v>
                </c:pt>
                <c:pt idx="1425">
                  <c:v>9.6000040000000002</c:v>
                </c:pt>
                <c:pt idx="1426">
                  <c:v>10.006784</c:v>
                </c:pt>
                <c:pt idx="1427">
                  <c:v>10.202995</c:v>
                </c:pt>
                <c:pt idx="1428">
                  <c:v>10.219746000000001</c:v>
                </c:pt>
                <c:pt idx="1429">
                  <c:v>10.090533000000001</c:v>
                </c:pt>
                <c:pt idx="1430">
                  <c:v>1.9836499999999999</c:v>
                </c:pt>
                <c:pt idx="1431">
                  <c:v>1.9932213000000001</c:v>
                </c:pt>
                <c:pt idx="1432">
                  <c:v>1.9908284000000001</c:v>
                </c:pt>
                <c:pt idx="1433">
                  <c:v>2.0027925999999998</c:v>
                </c:pt>
                <c:pt idx="1434">
                  <c:v>1.9932213000000001</c:v>
                </c:pt>
                <c:pt idx="1435">
                  <c:v>1.9836499999999999</c:v>
                </c:pt>
                <c:pt idx="1436">
                  <c:v>1.9716859</c:v>
                </c:pt>
                <c:pt idx="1437">
                  <c:v>1.9597218000000001</c:v>
                </c:pt>
                <c:pt idx="1438">
                  <c:v>1.9573289</c:v>
                </c:pt>
                <c:pt idx="1439">
                  <c:v>1.9597218000000001</c:v>
                </c:pt>
                <c:pt idx="1440">
                  <c:v>1.9597218000000001</c:v>
                </c:pt>
                <c:pt idx="1441">
                  <c:v>1.9621146</c:v>
                </c:pt>
                <c:pt idx="1442">
                  <c:v>1.9645073</c:v>
                </c:pt>
                <c:pt idx="1443">
                  <c:v>1.9429719999999999</c:v>
                </c:pt>
                <c:pt idx="1444">
                  <c:v>1.9477576000000001</c:v>
                </c:pt>
                <c:pt idx="1445">
                  <c:v>1.9525433000000001</c:v>
                </c:pt>
                <c:pt idx="1446">
                  <c:v>1.9501504999999999</c:v>
                </c:pt>
                <c:pt idx="1447">
                  <c:v>1.9429719999999999</c:v>
                </c:pt>
                <c:pt idx="1448">
                  <c:v>1.9334008</c:v>
                </c:pt>
                <c:pt idx="1449">
                  <c:v>1.9310079</c:v>
                </c:pt>
                <c:pt idx="1450">
                  <c:v>1.9334008</c:v>
                </c:pt>
                <c:pt idx="1451">
                  <c:v>1.9405791999999999</c:v>
                </c:pt>
                <c:pt idx="1452">
                  <c:v>1.9429719999999999</c:v>
                </c:pt>
                <c:pt idx="1453">
                  <c:v>1.9381862999999999</c:v>
                </c:pt>
                <c:pt idx="1454">
                  <c:v>1.9238294</c:v>
                </c:pt>
                <c:pt idx="1455">
                  <c:v>1.9310079</c:v>
                </c:pt>
                <c:pt idx="1456">
                  <c:v>1.9381862999999999</c:v>
                </c:pt>
                <c:pt idx="1457">
                  <c:v>1.9286151</c:v>
                </c:pt>
                <c:pt idx="1458">
                  <c:v>1.9238294</c:v>
                </c:pt>
                <c:pt idx="1459">
                  <c:v>1.9166509</c:v>
                </c:pt>
                <c:pt idx="1460">
                  <c:v>1.9070796999999999</c:v>
                </c:pt>
                <c:pt idx="1461">
                  <c:v>1.9022939999999999</c:v>
                </c:pt>
                <c:pt idx="1462">
                  <c:v>1.9022939999999999</c:v>
                </c:pt>
                <c:pt idx="1463">
                  <c:v>1.9190438000000001</c:v>
                </c:pt>
                <c:pt idx="1464">
                  <c:v>1.9357934999999999</c:v>
                </c:pt>
                <c:pt idx="1465">
                  <c:v>1.9262222</c:v>
                </c:pt>
                <c:pt idx="1466">
                  <c:v>1.8592232</c:v>
                </c:pt>
                <c:pt idx="1467">
                  <c:v>1.9334008</c:v>
                </c:pt>
                <c:pt idx="1468">
                  <c:v>1.9645073</c:v>
                </c:pt>
                <c:pt idx="1469">
                  <c:v>1.995614</c:v>
                </c:pt>
                <c:pt idx="1470">
                  <c:v>1.9740787</c:v>
                </c:pt>
                <c:pt idx="1471">
                  <c:v>1.9836499999999999</c:v>
                </c:pt>
                <c:pt idx="1472">
                  <c:v>2.0195422000000001</c:v>
                </c:pt>
                <c:pt idx="1473">
                  <c:v>2.0051853999999998</c:v>
                </c:pt>
                <c:pt idx="1474">
                  <c:v>2.0219352000000002</c:v>
                </c:pt>
                <c:pt idx="1475">
                  <c:v>2.0769700000000002</c:v>
                </c:pt>
                <c:pt idx="1476">
                  <c:v>2.2301106000000002</c:v>
                </c:pt>
                <c:pt idx="1477">
                  <c:v>2.5100709999999999</c:v>
                </c:pt>
                <c:pt idx="1478">
                  <c:v>2.8235307000000001</c:v>
                </c:pt>
                <c:pt idx="1479">
                  <c:v>3.2638102</c:v>
                </c:pt>
                <c:pt idx="1480">
                  <c:v>3.8859439999999998</c:v>
                </c:pt>
                <c:pt idx="1481">
                  <c:v>4.4793640000000003</c:v>
                </c:pt>
                <c:pt idx="1482">
                  <c:v>4.8837510000000002</c:v>
                </c:pt>
                <c:pt idx="1483">
                  <c:v>5.4699926000000003</c:v>
                </c:pt>
                <c:pt idx="1484">
                  <c:v>5.9748783000000003</c:v>
                </c:pt>
                <c:pt idx="1485">
                  <c:v>6.3529439999999999</c:v>
                </c:pt>
                <c:pt idx="1486">
                  <c:v>7.2167529999999998</c:v>
                </c:pt>
                <c:pt idx="1487">
                  <c:v>8.1882389999999994</c:v>
                </c:pt>
                <c:pt idx="1488">
                  <c:v>8.6333040000000008</c:v>
                </c:pt>
                <c:pt idx="1489">
                  <c:v>8.7649100000000004</c:v>
                </c:pt>
                <c:pt idx="1490">
                  <c:v>8.7768739999999994</c:v>
                </c:pt>
                <c:pt idx="1491">
                  <c:v>8.7457670000000007</c:v>
                </c:pt>
                <c:pt idx="1492">
                  <c:v>8.1882389999999994</c:v>
                </c:pt>
                <c:pt idx="1493">
                  <c:v>8.4610199999999995</c:v>
                </c:pt>
                <c:pt idx="1494">
                  <c:v>8.5663049999999998</c:v>
                </c:pt>
                <c:pt idx="1495">
                  <c:v>8.1978100000000005</c:v>
                </c:pt>
                <c:pt idx="1496">
                  <c:v>7.7336029999999996</c:v>
                </c:pt>
                <c:pt idx="1497">
                  <c:v>7.9513496999999997</c:v>
                </c:pt>
                <c:pt idx="1498">
                  <c:v>8.0374909999999993</c:v>
                </c:pt>
                <c:pt idx="1499">
                  <c:v>7.9489570000000001</c:v>
                </c:pt>
                <c:pt idx="1500">
                  <c:v>9.4707919999999994</c:v>
                </c:pt>
                <c:pt idx="1501">
                  <c:v>7.7359960000000001</c:v>
                </c:pt>
                <c:pt idx="1502">
                  <c:v>6.4079790000000001</c:v>
                </c:pt>
                <c:pt idx="1503">
                  <c:v>5.8767724000000001</c:v>
                </c:pt>
                <c:pt idx="1504">
                  <c:v>6.9104720000000004</c:v>
                </c:pt>
                <c:pt idx="1505">
                  <c:v>8.4418780000000009</c:v>
                </c:pt>
                <c:pt idx="1506">
                  <c:v>7.9561352999999997</c:v>
                </c:pt>
                <c:pt idx="1507">
                  <c:v>7.6019974000000001</c:v>
                </c:pt>
                <c:pt idx="1508">
                  <c:v>8.5447690000000005</c:v>
                </c:pt>
                <c:pt idx="1509">
                  <c:v>8.4466640000000002</c:v>
                </c:pt>
                <c:pt idx="1510">
                  <c:v>8.6476609999999994</c:v>
                </c:pt>
                <c:pt idx="1511">
                  <c:v>8.9563349999999993</c:v>
                </c:pt>
                <c:pt idx="1512">
                  <c:v>9.8464650000000002</c:v>
                </c:pt>
                <c:pt idx="1513">
                  <c:v>9.4875419999999995</c:v>
                </c:pt>
                <c:pt idx="1514">
                  <c:v>9.4253280000000004</c:v>
                </c:pt>
                <c:pt idx="1515">
                  <c:v>9.0831549999999996</c:v>
                </c:pt>
                <c:pt idx="1516">
                  <c:v>8.7960159999999998</c:v>
                </c:pt>
                <c:pt idx="1517">
                  <c:v>8.9826564999999992</c:v>
                </c:pt>
                <c:pt idx="1518">
                  <c:v>8.8079809999999998</c:v>
                </c:pt>
                <c:pt idx="1519">
                  <c:v>8.6141614999999998</c:v>
                </c:pt>
                <c:pt idx="1520">
                  <c:v>8.7529450000000004</c:v>
                </c:pt>
                <c:pt idx="1521">
                  <c:v>8.7936230000000002</c:v>
                </c:pt>
                <c:pt idx="1522">
                  <c:v>8.7673024999999996</c:v>
                </c:pt>
                <c:pt idx="1523">
                  <c:v>8.6859459999999995</c:v>
                </c:pt>
                <c:pt idx="1524">
                  <c:v>8.5519490000000005</c:v>
                </c:pt>
                <c:pt idx="1525">
                  <c:v>8.4466640000000002</c:v>
                </c:pt>
                <c:pt idx="1526">
                  <c:v>8.4275219999999997</c:v>
                </c:pt>
                <c:pt idx="1527">
                  <c:v>8.4801640000000003</c:v>
                </c:pt>
                <c:pt idx="1528">
                  <c:v>8.5495560000000008</c:v>
                </c:pt>
                <c:pt idx="1529">
                  <c:v>8.5758759999999992</c:v>
                </c:pt>
                <c:pt idx="1530">
                  <c:v>8.5136629999999993</c:v>
                </c:pt>
                <c:pt idx="1531">
                  <c:v>8.4035930000000008</c:v>
                </c:pt>
                <c:pt idx="1532">
                  <c:v>8.1164539999999992</c:v>
                </c:pt>
                <c:pt idx="1533">
                  <c:v>7.7790666000000002</c:v>
                </c:pt>
                <c:pt idx="1534">
                  <c:v>7.5780690000000002</c:v>
                </c:pt>
                <c:pt idx="1535">
                  <c:v>7.5708909999999996</c:v>
                </c:pt>
                <c:pt idx="1536">
                  <c:v>7.6426753999999999</c:v>
                </c:pt>
                <c:pt idx="1537">
                  <c:v>7.7503523999999997</c:v>
                </c:pt>
                <c:pt idx="1538">
                  <c:v>7.8867434999999997</c:v>
                </c:pt>
                <c:pt idx="1539">
                  <c:v>8.0685979999999997</c:v>
                </c:pt>
                <c:pt idx="1540">
                  <c:v>8.3126660000000001</c:v>
                </c:pt>
                <c:pt idx="1541">
                  <c:v>8.5902329999999996</c:v>
                </c:pt>
                <c:pt idx="1542">
                  <c:v>8.8606219999999993</c:v>
                </c:pt>
                <c:pt idx="1543">
                  <c:v>8.9946199999999994</c:v>
                </c:pt>
                <c:pt idx="1544">
                  <c:v>8.9730840000000001</c:v>
                </c:pt>
                <c:pt idx="1545">
                  <c:v>8.9036930000000005</c:v>
                </c:pt>
                <c:pt idx="1546">
                  <c:v>8.8271230000000003</c:v>
                </c:pt>
                <c:pt idx="1547">
                  <c:v>8.8295150000000007</c:v>
                </c:pt>
                <c:pt idx="1548">
                  <c:v>8.8725860000000001</c:v>
                </c:pt>
                <c:pt idx="1549">
                  <c:v>8.9036930000000005</c:v>
                </c:pt>
                <c:pt idx="1550">
                  <c:v>9.0113699999999994</c:v>
                </c:pt>
                <c:pt idx="1551">
                  <c:v>9.2721879999999999</c:v>
                </c:pt>
                <c:pt idx="1552">
                  <c:v>9.5617190000000001</c:v>
                </c:pt>
                <c:pt idx="1553">
                  <c:v>9.882358</c:v>
                </c:pt>
                <c:pt idx="1554">
                  <c:v>10.143174999999999</c:v>
                </c:pt>
                <c:pt idx="1555">
                  <c:v>10.459028</c:v>
                </c:pt>
                <c:pt idx="1556">
                  <c:v>10.561919</c:v>
                </c:pt>
                <c:pt idx="1557">
                  <c:v>10.394422</c:v>
                </c:pt>
                <c:pt idx="1558">
                  <c:v>10.097712</c:v>
                </c:pt>
                <c:pt idx="1559">
                  <c:v>9.6861460000000008</c:v>
                </c:pt>
                <c:pt idx="1560">
                  <c:v>9.1310110000000009</c:v>
                </c:pt>
                <c:pt idx="1561">
                  <c:v>8.6189470000000004</c:v>
                </c:pt>
                <c:pt idx="1562">
                  <c:v>8.3342010000000002</c:v>
                </c:pt>
                <c:pt idx="1563">
                  <c:v>8.4035930000000008</c:v>
                </c:pt>
                <c:pt idx="1564">
                  <c:v>8.5304129999999994</c:v>
                </c:pt>
                <c:pt idx="1565">
                  <c:v>8.5328049999999998</c:v>
                </c:pt>
                <c:pt idx="1566">
                  <c:v>8.4705925000000004</c:v>
                </c:pt>
                <c:pt idx="1567">
                  <c:v>8.5256270000000001</c:v>
                </c:pt>
                <c:pt idx="1568">
                  <c:v>8.733803</c:v>
                </c:pt>
                <c:pt idx="1569">
                  <c:v>9.1621179999999995</c:v>
                </c:pt>
                <c:pt idx="1570">
                  <c:v>9.6765749999999997</c:v>
                </c:pt>
                <c:pt idx="1571">
                  <c:v>10.126426</c:v>
                </c:pt>
                <c:pt idx="1572">
                  <c:v>10.451848999999999</c:v>
                </c:pt>
                <c:pt idx="1573">
                  <c:v>10.624131999999999</c:v>
                </c:pt>
                <c:pt idx="1574">
                  <c:v>10.473385</c:v>
                </c:pt>
                <c:pt idx="1575">
                  <c:v>10.011570000000001</c:v>
                </c:pt>
                <c:pt idx="1576">
                  <c:v>9.4061859999999999</c:v>
                </c:pt>
                <c:pt idx="1577">
                  <c:v>8.7481589999999994</c:v>
                </c:pt>
                <c:pt idx="1578">
                  <c:v>8.2313100000000006</c:v>
                </c:pt>
                <c:pt idx="1579">
                  <c:v>8.0925259999999994</c:v>
                </c:pt>
                <c:pt idx="1580">
                  <c:v>8.1643100000000004</c:v>
                </c:pt>
                <c:pt idx="1581">
                  <c:v>8.2672019999999993</c:v>
                </c:pt>
                <c:pt idx="1582">
                  <c:v>8.3653080000000006</c:v>
                </c:pt>
                <c:pt idx="1583">
                  <c:v>8.4825560000000007</c:v>
                </c:pt>
                <c:pt idx="1584">
                  <c:v>8.6739820000000005</c:v>
                </c:pt>
                <c:pt idx="1585">
                  <c:v>8.8486589999999996</c:v>
                </c:pt>
                <c:pt idx="1586">
                  <c:v>9.0472619999999999</c:v>
                </c:pt>
                <c:pt idx="1587">
                  <c:v>9.3032939999999993</c:v>
                </c:pt>
                <c:pt idx="1588">
                  <c:v>9.6047899999999995</c:v>
                </c:pt>
                <c:pt idx="1589">
                  <c:v>9.77468</c:v>
                </c:pt>
                <c:pt idx="1590">
                  <c:v>9.7316090000000006</c:v>
                </c:pt>
                <c:pt idx="1591">
                  <c:v>9.4947199999999992</c:v>
                </c:pt>
                <c:pt idx="1592">
                  <c:v>9.0424769999999999</c:v>
                </c:pt>
                <c:pt idx="1593">
                  <c:v>8.4466640000000002</c:v>
                </c:pt>
                <c:pt idx="1594">
                  <c:v>8.2097739999999995</c:v>
                </c:pt>
                <c:pt idx="1595">
                  <c:v>8.6668029999999998</c:v>
                </c:pt>
                <c:pt idx="1596">
                  <c:v>9.3224370000000008</c:v>
                </c:pt>
                <c:pt idx="1597">
                  <c:v>9.7435740000000006</c:v>
                </c:pt>
                <c:pt idx="1598">
                  <c:v>10.013963</c:v>
                </c:pt>
                <c:pt idx="1599">
                  <c:v>10.006784</c:v>
                </c:pt>
                <c:pt idx="1600">
                  <c:v>9.7890379999999997</c:v>
                </c:pt>
                <c:pt idx="1601">
                  <c:v>9.5712910000000004</c:v>
                </c:pt>
                <c:pt idx="1602">
                  <c:v>9.2410809999999994</c:v>
                </c:pt>
                <c:pt idx="1603">
                  <c:v>8.9084789999999998</c:v>
                </c:pt>
                <c:pt idx="1604">
                  <c:v>8.6333040000000008</c:v>
                </c:pt>
                <c:pt idx="1605">
                  <c:v>8.1954170000000008</c:v>
                </c:pt>
                <c:pt idx="1606">
                  <c:v>7.5948190000000002</c:v>
                </c:pt>
                <c:pt idx="1607">
                  <c:v>7.0013990000000002</c:v>
                </c:pt>
                <c:pt idx="1608">
                  <c:v>6.599405</c:v>
                </c:pt>
                <c:pt idx="1609">
                  <c:v>6.3218373999999997</c:v>
                </c:pt>
                <c:pt idx="1610">
                  <c:v>6.2045890000000004</c:v>
                </c:pt>
                <c:pt idx="1611">
                  <c:v>6.2141603999999999</c:v>
                </c:pt>
                <c:pt idx="1612">
                  <c:v>6.3840510000000004</c:v>
                </c:pt>
                <c:pt idx="1613">
                  <c:v>7.0372915000000003</c:v>
                </c:pt>
                <c:pt idx="1614">
                  <c:v>8.3270230000000005</c:v>
                </c:pt>
                <c:pt idx="1615">
                  <c:v>9.8033940000000008</c:v>
                </c:pt>
                <c:pt idx="1616">
                  <c:v>11.057233999999999</c:v>
                </c:pt>
                <c:pt idx="1617">
                  <c:v>11.868401</c:v>
                </c:pt>
                <c:pt idx="1618">
                  <c:v>12.093325999999999</c:v>
                </c:pt>
                <c:pt idx="1619">
                  <c:v>11.612368999999999</c:v>
                </c:pt>
                <c:pt idx="1620">
                  <c:v>10.825129499999999</c:v>
                </c:pt>
                <c:pt idx="1621">
                  <c:v>10.155139</c:v>
                </c:pt>
                <c:pt idx="1622">
                  <c:v>9.7603240000000007</c:v>
                </c:pt>
                <c:pt idx="1623">
                  <c:v>9.6023969999999998</c:v>
                </c:pt>
                <c:pt idx="1624">
                  <c:v>9.5521480000000007</c:v>
                </c:pt>
                <c:pt idx="1625">
                  <c:v>9.5162549999999992</c:v>
                </c:pt>
                <c:pt idx="1626">
                  <c:v>9.3750789999999995</c:v>
                </c:pt>
                <c:pt idx="1627">
                  <c:v>9.2219379999999997</c:v>
                </c:pt>
                <c:pt idx="1628">
                  <c:v>9.0831549999999996</c:v>
                </c:pt>
                <c:pt idx="1629">
                  <c:v>8.9730840000000001</c:v>
                </c:pt>
                <c:pt idx="1630">
                  <c:v>8.8630150000000008</c:v>
                </c:pt>
                <c:pt idx="1631">
                  <c:v>8.8582300000000007</c:v>
                </c:pt>
                <c:pt idx="1632">
                  <c:v>9.0544405000000001</c:v>
                </c:pt>
                <c:pt idx="1633">
                  <c:v>9.3990080000000003</c:v>
                </c:pt>
                <c:pt idx="1634">
                  <c:v>9.7172529999999995</c:v>
                </c:pt>
                <c:pt idx="1635">
                  <c:v>9.9206430000000001</c:v>
                </c:pt>
                <c:pt idx="1636">
                  <c:v>9.8967139999999993</c:v>
                </c:pt>
                <c:pt idx="1637">
                  <c:v>9.6933240000000005</c:v>
                </c:pt>
                <c:pt idx="1638">
                  <c:v>9.4899349999999991</c:v>
                </c:pt>
                <c:pt idx="1639">
                  <c:v>9.4157569999999993</c:v>
                </c:pt>
                <c:pt idx="1640">
                  <c:v>9.5210410000000003</c:v>
                </c:pt>
                <c:pt idx="1641">
                  <c:v>9.6933240000000005</c:v>
                </c:pt>
                <c:pt idx="1642">
                  <c:v>9.7268240000000006</c:v>
                </c:pt>
                <c:pt idx="1643">
                  <c:v>9.6311110000000006</c:v>
                </c:pt>
                <c:pt idx="1644">
                  <c:v>9.4731850000000009</c:v>
                </c:pt>
                <c:pt idx="1645">
                  <c:v>9.2913300000000003</c:v>
                </c:pt>
                <c:pt idx="1646">
                  <c:v>9.193225</c:v>
                </c:pt>
                <c:pt idx="1647">
                  <c:v>9.1716890000000006</c:v>
                </c:pt>
                <c:pt idx="1648">
                  <c:v>9.2315100000000001</c:v>
                </c:pt>
                <c:pt idx="1649">
                  <c:v>9.3822569999999992</c:v>
                </c:pt>
                <c:pt idx="1650">
                  <c:v>9.5880399999999995</c:v>
                </c:pt>
                <c:pt idx="1651">
                  <c:v>9.8249300000000002</c:v>
                </c:pt>
                <c:pt idx="1652">
                  <c:v>9.9134650000000004</c:v>
                </c:pt>
                <c:pt idx="1653">
                  <c:v>9.8201440000000009</c:v>
                </c:pt>
                <c:pt idx="1654">
                  <c:v>9.5856480000000008</c:v>
                </c:pt>
                <c:pt idx="1655">
                  <c:v>9.2386879999999998</c:v>
                </c:pt>
                <c:pt idx="1656">
                  <c:v>8.9228349999999992</c:v>
                </c:pt>
                <c:pt idx="1657">
                  <c:v>8.7098739999999992</c:v>
                </c:pt>
                <c:pt idx="1658">
                  <c:v>8.6428759999999993</c:v>
                </c:pt>
                <c:pt idx="1659">
                  <c:v>8.7433739999999993</c:v>
                </c:pt>
                <c:pt idx="1660">
                  <c:v>8.9084789999999998</c:v>
                </c:pt>
                <c:pt idx="1661">
                  <c:v>9.1070829999999994</c:v>
                </c:pt>
                <c:pt idx="1662">
                  <c:v>9.3463650000000005</c:v>
                </c:pt>
                <c:pt idx="1663">
                  <c:v>9.4971130000000006</c:v>
                </c:pt>
                <c:pt idx="1664">
                  <c:v>9.5018989999999999</c:v>
                </c:pt>
                <c:pt idx="1665">
                  <c:v>9.4325069999999993</c:v>
                </c:pt>
                <c:pt idx="1666">
                  <c:v>9.2626159999999995</c:v>
                </c:pt>
                <c:pt idx="1667">
                  <c:v>9.1286179999999995</c:v>
                </c:pt>
                <c:pt idx="1668">
                  <c:v>9.0544405000000001</c:v>
                </c:pt>
                <c:pt idx="1669">
                  <c:v>9.0041910000000005</c:v>
                </c:pt>
                <c:pt idx="1670">
                  <c:v>8.9874419999999997</c:v>
                </c:pt>
                <c:pt idx="1671">
                  <c:v>8.9036930000000005</c:v>
                </c:pt>
                <c:pt idx="1672">
                  <c:v>8.8055880000000002</c:v>
                </c:pt>
                <c:pt idx="1673">
                  <c:v>8.7242320000000007</c:v>
                </c:pt>
                <c:pt idx="1674">
                  <c:v>8.7026959999999995</c:v>
                </c:pt>
                <c:pt idx="1675">
                  <c:v>8.7266244999999998</c:v>
                </c:pt>
                <c:pt idx="1676">
                  <c:v>8.7984085000000007</c:v>
                </c:pt>
                <c:pt idx="1677">
                  <c:v>8.9132639999999999</c:v>
                </c:pt>
                <c:pt idx="1678">
                  <c:v>8.9706919999999997</c:v>
                </c:pt>
                <c:pt idx="1679">
                  <c:v>8.9395860000000003</c:v>
                </c:pt>
                <c:pt idx="1680">
                  <c:v>8.9635130000000007</c:v>
                </c:pt>
                <c:pt idx="1681">
                  <c:v>9.1022979999999993</c:v>
                </c:pt>
                <c:pt idx="1682">
                  <c:v>9.327223</c:v>
                </c:pt>
                <c:pt idx="1683">
                  <c:v>9.6454679999999993</c:v>
                </c:pt>
                <c:pt idx="1684">
                  <c:v>10.001999</c:v>
                </c:pt>
                <c:pt idx="1685">
                  <c:v>10.301102</c:v>
                </c:pt>
                <c:pt idx="1686">
                  <c:v>10.425528999999999</c:v>
                </c:pt>
                <c:pt idx="1687">
                  <c:v>10.241281000000001</c:v>
                </c:pt>
                <c:pt idx="1688">
                  <c:v>9.9254280000000001</c:v>
                </c:pt>
                <c:pt idx="1689">
                  <c:v>9.5138630000000006</c:v>
                </c:pt>
                <c:pt idx="1690">
                  <c:v>9.085547</c:v>
                </c:pt>
                <c:pt idx="1691">
                  <c:v>8.7314100000000003</c:v>
                </c:pt>
                <c:pt idx="1692">
                  <c:v>8.3724860000000003</c:v>
                </c:pt>
                <c:pt idx="1693">
                  <c:v>8.0518479999999997</c:v>
                </c:pt>
                <c:pt idx="1694">
                  <c:v>7.8197445999999999</c:v>
                </c:pt>
                <c:pt idx="1695">
                  <c:v>7.6785680000000003</c:v>
                </c:pt>
                <c:pt idx="1696">
                  <c:v>7.5541410000000004</c:v>
                </c:pt>
                <c:pt idx="1697">
                  <c:v>7.4010005000000003</c:v>
                </c:pt>
                <c:pt idx="1698">
                  <c:v>7.3387869999999999</c:v>
                </c:pt>
                <c:pt idx="1699">
                  <c:v>7.456035</c:v>
                </c:pt>
                <c:pt idx="1700">
                  <c:v>7.7264239999999997</c:v>
                </c:pt>
                <c:pt idx="1701">
                  <c:v>8.0901340000000008</c:v>
                </c:pt>
                <c:pt idx="1702">
                  <c:v>8.4227360000000004</c:v>
                </c:pt>
                <c:pt idx="1703">
                  <c:v>8.7290170000000007</c:v>
                </c:pt>
                <c:pt idx="1704">
                  <c:v>9.2315100000000001</c:v>
                </c:pt>
                <c:pt idx="1705">
                  <c:v>9.8321085000000004</c:v>
                </c:pt>
                <c:pt idx="1706">
                  <c:v>10.18146</c:v>
                </c:pt>
                <c:pt idx="1707">
                  <c:v>10.217352999999999</c:v>
                </c:pt>
                <c:pt idx="1708">
                  <c:v>10.090533000000001</c:v>
                </c:pt>
                <c:pt idx="1709">
                  <c:v>9.9086789999999993</c:v>
                </c:pt>
                <c:pt idx="1710">
                  <c:v>9.6789670000000001</c:v>
                </c:pt>
                <c:pt idx="1711">
                  <c:v>9.4205430000000003</c:v>
                </c:pt>
                <c:pt idx="1712">
                  <c:v>9.1908320000000003</c:v>
                </c:pt>
                <c:pt idx="1713">
                  <c:v>9.0711910000000007</c:v>
                </c:pt>
                <c:pt idx="1714">
                  <c:v>9.0281199999999995</c:v>
                </c:pt>
                <c:pt idx="1715">
                  <c:v>8.9994060000000005</c:v>
                </c:pt>
                <c:pt idx="1716">
                  <c:v>9.0233345000000007</c:v>
                </c:pt>
                <c:pt idx="1717">
                  <c:v>9.1501540000000006</c:v>
                </c:pt>
                <c:pt idx="1718">
                  <c:v>9.3104724999999995</c:v>
                </c:pt>
                <c:pt idx="1719">
                  <c:v>9.4372919999999993</c:v>
                </c:pt>
                <c:pt idx="1720">
                  <c:v>9.5377910000000004</c:v>
                </c:pt>
                <c:pt idx="1721">
                  <c:v>9.6574329999999993</c:v>
                </c:pt>
                <c:pt idx="1722">
                  <c:v>9.7770729999999997</c:v>
                </c:pt>
                <c:pt idx="1723">
                  <c:v>9.8392870000000006</c:v>
                </c:pt>
                <c:pt idx="1724">
                  <c:v>9.8345009999999995</c:v>
                </c:pt>
                <c:pt idx="1725">
                  <c:v>9.8297159999999995</c:v>
                </c:pt>
                <c:pt idx="1726">
                  <c:v>9.753145</c:v>
                </c:pt>
                <c:pt idx="1727">
                  <c:v>9.6119690000000002</c:v>
                </c:pt>
                <c:pt idx="1728">
                  <c:v>9.5186480000000007</c:v>
                </c:pt>
                <c:pt idx="1729">
                  <c:v>9.4827560000000002</c:v>
                </c:pt>
                <c:pt idx="1730">
                  <c:v>9.4301139999999997</c:v>
                </c:pt>
                <c:pt idx="1731">
                  <c:v>9.3367939999999994</c:v>
                </c:pt>
                <c:pt idx="1732">
                  <c:v>9.3415789999999994</c:v>
                </c:pt>
                <c:pt idx="1733">
                  <c:v>9.4660060000000001</c:v>
                </c:pt>
                <c:pt idx="1734">
                  <c:v>9.5952190000000002</c:v>
                </c:pt>
                <c:pt idx="1735">
                  <c:v>9.5856480000000008</c:v>
                </c:pt>
                <c:pt idx="1736">
                  <c:v>9.5018989999999999</c:v>
                </c:pt>
                <c:pt idx="1737">
                  <c:v>9.3679009999999998</c:v>
                </c:pt>
                <c:pt idx="1738">
                  <c:v>9.2434740000000009</c:v>
                </c:pt>
                <c:pt idx="1739">
                  <c:v>9.2554379999999998</c:v>
                </c:pt>
                <c:pt idx="1740">
                  <c:v>9.3990080000000003</c:v>
                </c:pt>
                <c:pt idx="1741">
                  <c:v>9.4971130000000006</c:v>
                </c:pt>
                <c:pt idx="1742">
                  <c:v>9.5066839999999999</c:v>
                </c:pt>
                <c:pt idx="1743">
                  <c:v>9.3798650000000006</c:v>
                </c:pt>
                <c:pt idx="1744">
                  <c:v>9.1357970000000002</c:v>
                </c:pt>
                <c:pt idx="1745">
                  <c:v>8.8821569999999994</c:v>
                </c:pt>
                <c:pt idx="1746">
                  <c:v>8.6859459999999995</c:v>
                </c:pt>
                <c:pt idx="1747">
                  <c:v>8.6500540000000008</c:v>
                </c:pt>
                <c:pt idx="1748">
                  <c:v>8.8271230000000003</c:v>
                </c:pt>
                <c:pt idx="1749">
                  <c:v>9.1310110000000009</c:v>
                </c:pt>
                <c:pt idx="1750">
                  <c:v>9.5928260000000005</c:v>
                </c:pt>
                <c:pt idx="1751">
                  <c:v>9.9972130000000003</c:v>
                </c:pt>
                <c:pt idx="1752">
                  <c:v>10.195817</c:v>
                </c:pt>
                <c:pt idx="1753">
                  <c:v>10.068997</c:v>
                </c:pt>
                <c:pt idx="1754">
                  <c:v>9.753145</c:v>
                </c:pt>
                <c:pt idx="1755">
                  <c:v>9.4109719999999992</c:v>
                </c:pt>
                <c:pt idx="1756">
                  <c:v>9.080762</c:v>
                </c:pt>
                <c:pt idx="1757">
                  <c:v>8.7266244999999998</c:v>
                </c:pt>
                <c:pt idx="1758">
                  <c:v>8.3533439999999999</c:v>
                </c:pt>
                <c:pt idx="1759">
                  <c:v>8.1188470000000006</c:v>
                </c:pt>
                <c:pt idx="1760">
                  <c:v>8.0255270000000003</c:v>
                </c:pt>
                <c:pt idx="1761">
                  <c:v>7.9441709999999999</c:v>
                </c:pt>
                <c:pt idx="1762">
                  <c:v>7.9226355999999996</c:v>
                </c:pt>
                <c:pt idx="1763">
                  <c:v>8.032705</c:v>
                </c:pt>
                <c:pt idx="1764">
                  <c:v>8.1690970000000007</c:v>
                </c:pt>
                <c:pt idx="1765">
                  <c:v>8.3509510000000002</c:v>
                </c:pt>
                <c:pt idx="1766">
                  <c:v>8.62134</c:v>
                </c:pt>
                <c:pt idx="1767">
                  <c:v>8.9467639999999999</c:v>
                </c:pt>
                <c:pt idx="1768">
                  <c:v>9.1764749999999999</c:v>
                </c:pt>
                <c:pt idx="1769">
                  <c:v>9.2697939999999992</c:v>
                </c:pt>
                <c:pt idx="1770">
                  <c:v>9.3367939999999994</c:v>
                </c:pt>
                <c:pt idx="1771">
                  <c:v>9.2985089999999992</c:v>
                </c:pt>
                <c:pt idx="1772">
                  <c:v>9.1166540000000005</c:v>
                </c:pt>
                <c:pt idx="1773">
                  <c:v>8.7194459999999996</c:v>
                </c:pt>
                <c:pt idx="1774">
                  <c:v>8.2887369999999994</c:v>
                </c:pt>
                <c:pt idx="1775">
                  <c:v>7.9369926</c:v>
                </c:pt>
                <c:pt idx="1776">
                  <c:v>7.8077803000000001</c:v>
                </c:pt>
                <c:pt idx="1777">
                  <c:v>7.9800633999999997</c:v>
                </c:pt>
                <c:pt idx="1778">
                  <c:v>8.3820580000000007</c:v>
                </c:pt>
                <c:pt idx="1779">
                  <c:v>8.7314100000000003</c:v>
                </c:pt>
                <c:pt idx="1780">
                  <c:v>8.8917289999999998</c:v>
                </c:pt>
                <c:pt idx="1781">
                  <c:v>9.0951184999999999</c:v>
                </c:pt>
                <c:pt idx="1782">
                  <c:v>9.4492569999999994</c:v>
                </c:pt>
                <c:pt idx="1783">
                  <c:v>9.8847500000000004</c:v>
                </c:pt>
                <c:pt idx="1784">
                  <c:v>10.164711</c:v>
                </c:pt>
                <c:pt idx="1785">
                  <c:v>10.095319</c:v>
                </c:pt>
                <c:pt idx="1786">
                  <c:v>9.7483599999999999</c:v>
                </c:pt>
                <c:pt idx="1787">
                  <c:v>9.3439720000000008</c:v>
                </c:pt>
                <c:pt idx="1788">
                  <c:v>9.0137619999999998</c:v>
                </c:pt>
                <c:pt idx="1789">
                  <c:v>8.851051</c:v>
                </c:pt>
                <c:pt idx="1790">
                  <c:v>8.7744809999999998</c:v>
                </c:pt>
                <c:pt idx="1791">
                  <c:v>8.6691959999999995</c:v>
                </c:pt>
                <c:pt idx="1792">
                  <c:v>8.6021979999999996</c:v>
                </c:pt>
                <c:pt idx="1793">
                  <c:v>8.6285179999999997</c:v>
                </c:pt>
                <c:pt idx="1794">
                  <c:v>8.7242320000000007</c:v>
                </c:pt>
                <c:pt idx="1795">
                  <c:v>8.7720880000000001</c:v>
                </c:pt>
                <c:pt idx="1796">
                  <c:v>8.8223369999999992</c:v>
                </c:pt>
                <c:pt idx="1797">
                  <c:v>9.1692959999999992</c:v>
                </c:pt>
                <c:pt idx="1798">
                  <c:v>9.7651090000000007</c:v>
                </c:pt>
                <c:pt idx="1799">
                  <c:v>10.317850999999999</c:v>
                </c:pt>
                <c:pt idx="1800">
                  <c:v>10.593026</c:v>
                </c:pt>
                <c:pt idx="1801">
                  <c:v>10.628919</c:v>
                </c:pt>
                <c:pt idx="1802">
                  <c:v>10.451848999999999</c:v>
                </c:pt>
                <c:pt idx="1803">
                  <c:v>10.121639999999999</c:v>
                </c:pt>
                <c:pt idx="1804">
                  <c:v>9.7722870000000004</c:v>
                </c:pt>
                <c:pt idx="1805">
                  <c:v>9.5306130000000007</c:v>
                </c:pt>
                <c:pt idx="1806">
                  <c:v>9.4205430000000003</c:v>
                </c:pt>
                <c:pt idx="1807">
                  <c:v>9.4325069999999993</c:v>
                </c:pt>
                <c:pt idx="1808">
                  <c:v>9.5521480000000007</c:v>
                </c:pt>
                <c:pt idx="1809">
                  <c:v>9.6789670000000001</c:v>
                </c:pt>
                <c:pt idx="1810">
                  <c:v>9.7340020000000003</c:v>
                </c:pt>
                <c:pt idx="1811">
                  <c:v>9.640682</c:v>
                </c:pt>
                <c:pt idx="1812">
                  <c:v>9.5258269999999996</c:v>
                </c:pt>
                <c:pt idx="1813">
                  <c:v>9.4540419999999994</c:v>
                </c:pt>
                <c:pt idx="1814">
                  <c:v>9.3702939999999995</c:v>
                </c:pt>
                <c:pt idx="1815">
                  <c:v>9.1884390000000007</c:v>
                </c:pt>
                <c:pt idx="1816">
                  <c:v>8.9922280000000008</c:v>
                </c:pt>
                <c:pt idx="1817">
                  <c:v>2.0554347000000002</c:v>
                </c:pt>
                <c:pt idx="1818">
                  <c:v>2.0458634</c:v>
                </c:pt>
                <c:pt idx="1819">
                  <c:v>2.0482562</c:v>
                </c:pt>
                <c:pt idx="1820">
                  <c:v>2.053042</c:v>
                </c:pt>
                <c:pt idx="1821">
                  <c:v>2.0434706</c:v>
                </c:pt>
                <c:pt idx="1822">
                  <c:v>2.036292</c:v>
                </c:pt>
                <c:pt idx="1823">
                  <c:v>2.0243280000000001</c:v>
                </c:pt>
                <c:pt idx="1824">
                  <c:v>2.0075780999999999</c:v>
                </c:pt>
                <c:pt idx="1825">
                  <c:v>2.0003997999999998</c:v>
                </c:pt>
                <c:pt idx="1826">
                  <c:v>2.0075780999999999</c:v>
                </c:pt>
                <c:pt idx="1827">
                  <c:v>2.0147567</c:v>
                </c:pt>
                <c:pt idx="1828">
                  <c:v>2.0338992999999999</c:v>
                </c:pt>
                <c:pt idx="1829">
                  <c:v>2.0434706</c:v>
                </c:pt>
                <c:pt idx="1830">
                  <c:v>2.0554347000000002</c:v>
                </c:pt>
                <c:pt idx="1831">
                  <c:v>2.0602201999999998</c:v>
                </c:pt>
                <c:pt idx="1832">
                  <c:v>2.0578275000000001</c:v>
                </c:pt>
                <c:pt idx="1833">
                  <c:v>2.053042</c:v>
                </c:pt>
                <c:pt idx="1834">
                  <c:v>2.0434706</c:v>
                </c:pt>
                <c:pt idx="1835">
                  <c:v>2.053042</c:v>
                </c:pt>
                <c:pt idx="1836">
                  <c:v>2.0554347000000002</c:v>
                </c:pt>
                <c:pt idx="1837">
                  <c:v>2.0410775999999999</c:v>
                </c:pt>
                <c:pt idx="1838">
                  <c:v>2.0243280000000001</c:v>
                </c:pt>
                <c:pt idx="1839">
                  <c:v>2.0123639999999998</c:v>
                </c:pt>
                <c:pt idx="1840">
                  <c:v>2.0171494000000001</c:v>
                </c:pt>
                <c:pt idx="1841">
                  <c:v>2.0195422000000001</c:v>
                </c:pt>
                <c:pt idx="1842">
                  <c:v>2.0243280000000001</c:v>
                </c:pt>
                <c:pt idx="1843">
                  <c:v>2.0171494000000001</c:v>
                </c:pt>
                <c:pt idx="1844">
                  <c:v>2.0147567</c:v>
                </c:pt>
                <c:pt idx="1845">
                  <c:v>2.0195422000000001</c:v>
                </c:pt>
                <c:pt idx="1846">
                  <c:v>2.0267208000000001</c:v>
                </c:pt>
                <c:pt idx="1847">
                  <c:v>2.0410775999999999</c:v>
                </c:pt>
                <c:pt idx="1848">
                  <c:v>2.0434706</c:v>
                </c:pt>
                <c:pt idx="1849">
                  <c:v>2.0315064999999999</c:v>
                </c:pt>
                <c:pt idx="1850">
                  <c:v>2.0291134999999998</c:v>
                </c:pt>
                <c:pt idx="1851">
                  <c:v>2.0482562</c:v>
                </c:pt>
                <c:pt idx="1852">
                  <c:v>2.0506489999999999</c:v>
                </c:pt>
                <c:pt idx="1853">
                  <c:v>2.0482562</c:v>
                </c:pt>
                <c:pt idx="1854">
                  <c:v>2.0410775999999999</c:v>
                </c:pt>
                <c:pt idx="1855">
                  <c:v>2.0482562</c:v>
                </c:pt>
                <c:pt idx="1856">
                  <c:v>2.0578275000000001</c:v>
                </c:pt>
                <c:pt idx="1857">
                  <c:v>2.0626129999999998</c:v>
                </c:pt>
                <c:pt idx="1858">
                  <c:v>2.0554347000000002</c:v>
                </c:pt>
                <c:pt idx="1859">
                  <c:v>2.0506489999999999</c:v>
                </c:pt>
                <c:pt idx="1860">
                  <c:v>2.0482562</c:v>
                </c:pt>
                <c:pt idx="1861">
                  <c:v>2.0482562</c:v>
                </c:pt>
                <c:pt idx="1862">
                  <c:v>2.0458634</c:v>
                </c:pt>
                <c:pt idx="1863">
                  <c:v>2.0338992999999999</c:v>
                </c:pt>
                <c:pt idx="1864">
                  <c:v>2.0386848</c:v>
                </c:pt>
                <c:pt idx="1865">
                  <c:v>2.0458634</c:v>
                </c:pt>
                <c:pt idx="1866">
                  <c:v>2.0434706</c:v>
                </c:pt>
                <c:pt idx="1867">
                  <c:v>2.0267208000000001</c:v>
                </c:pt>
                <c:pt idx="1868">
                  <c:v>2.0147567</c:v>
                </c:pt>
                <c:pt idx="1869">
                  <c:v>2.0027925999999998</c:v>
                </c:pt>
                <c:pt idx="1870">
                  <c:v>1.9932213000000001</c:v>
                </c:pt>
                <c:pt idx="1871">
                  <c:v>1.9836499999999999</c:v>
                </c:pt>
                <c:pt idx="1872">
                  <c:v>1.9836499999999999</c:v>
                </c:pt>
                <c:pt idx="1873">
                  <c:v>1.9860427</c:v>
                </c:pt>
                <c:pt idx="1874">
                  <c:v>1.9908284000000001</c:v>
                </c:pt>
                <c:pt idx="1875">
                  <c:v>1.995614</c:v>
                </c:pt>
                <c:pt idx="1876">
                  <c:v>1.9980069</c:v>
                </c:pt>
                <c:pt idx="1877">
                  <c:v>1.995614</c:v>
                </c:pt>
                <c:pt idx="1878">
                  <c:v>1.995614</c:v>
                </c:pt>
                <c:pt idx="1879">
                  <c:v>2.0051853999999998</c:v>
                </c:pt>
                <c:pt idx="1880">
                  <c:v>1.9980069</c:v>
                </c:pt>
                <c:pt idx="1881">
                  <c:v>1.995614</c:v>
                </c:pt>
                <c:pt idx="1882">
                  <c:v>2.0075780999999999</c:v>
                </c:pt>
                <c:pt idx="1883">
                  <c:v>2.0075780999999999</c:v>
                </c:pt>
                <c:pt idx="1884">
                  <c:v>1.995614</c:v>
                </c:pt>
                <c:pt idx="1885">
                  <c:v>1.9884356000000001</c:v>
                </c:pt>
                <c:pt idx="1886">
                  <c:v>1.9860427</c:v>
                </c:pt>
                <c:pt idx="1887">
                  <c:v>1.9860427</c:v>
                </c:pt>
                <c:pt idx="1888">
                  <c:v>1.9836499999999999</c:v>
                </c:pt>
                <c:pt idx="1889">
                  <c:v>1.9908284000000001</c:v>
                </c:pt>
                <c:pt idx="1890">
                  <c:v>2.0051853999999998</c:v>
                </c:pt>
                <c:pt idx="1891">
                  <c:v>2.0243280000000001</c:v>
                </c:pt>
                <c:pt idx="1892">
                  <c:v>2.0338992999999999</c:v>
                </c:pt>
                <c:pt idx="1893">
                  <c:v>2.036292</c:v>
                </c:pt>
                <c:pt idx="1894">
                  <c:v>2.0291134999999998</c:v>
                </c:pt>
                <c:pt idx="1895">
                  <c:v>2.0171494000000001</c:v>
                </c:pt>
                <c:pt idx="1896">
                  <c:v>2.0195422000000001</c:v>
                </c:pt>
                <c:pt idx="1897">
                  <c:v>2.0243280000000001</c:v>
                </c:pt>
                <c:pt idx="1898">
                  <c:v>2.0219352000000002</c:v>
                </c:pt>
                <c:pt idx="1899">
                  <c:v>2.0315064999999999</c:v>
                </c:pt>
                <c:pt idx="1900">
                  <c:v>2.0315064999999999</c:v>
                </c:pt>
                <c:pt idx="1901">
                  <c:v>2.0219352000000002</c:v>
                </c:pt>
                <c:pt idx="1902">
                  <c:v>2.0147567</c:v>
                </c:pt>
                <c:pt idx="1903">
                  <c:v>2.0099710000000002</c:v>
                </c:pt>
                <c:pt idx="1904">
                  <c:v>2.0171494000000001</c:v>
                </c:pt>
                <c:pt idx="1905">
                  <c:v>2.0219352000000002</c:v>
                </c:pt>
                <c:pt idx="1906">
                  <c:v>2.0123639999999998</c:v>
                </c:pt>
                <c:pt idx="1907">
                  <c:v>2.0099710000000002</c:v>
                </c:pt>
                <c:pt idx="1908">
                  <c:v>2.0123639999999998</c:v>
                </c:pt>
                <c:pt idx="1909">
                  <c:v>2.0051853999999998</c:v>
                </c:pt>
                <c:pt idx="1910">
                  <c:v>2.0051853999999998</c:v>
                </c:pt>
                <c:pt idx="1911">
                  <c:v>2.0099710000000002</c:v>
                </c:pt>
                <c:pt idx="1912">
                  <c:v>2.0099710000000002</c:v>
                </c:pt>
                <c:pt idx="1913">
                  <c:v>2.0195422000000001</c:v>
                </c:pt>
                <c:pt idx="1914">
                  <c:v>2.0195422000000001</c:v>
                </c:pt>
                <c:pt idx="1915">
                  <c:v>2.0171494000000001</c:v>
                </c:pt>
                <c:pt idx="1916">
                  <c:v>2.0243280000000001</c:v>
                </c:pt>
                <c:pt idx="1917">
                  <c:v>2.0267208000000001</c:v>
                </c:pt>
                <c:pt idx="1918">
                  <c:v>2.0195422000000001</c:v>
                </c:pt>
                <c:pt idx="1919">
                  <c:v>2.0123639999999998</c:v>
                </c:pt>
                <c:pt idx="1920">
                  <c:v>2.0195422000000001</c:v>
                </c:pt>
                <c:pt idx="1921">
                  <c:v>2.0267208000000001</c:v>
                </c:pt>
                <c:pt idx="1922">
                  <c:v>2.0506489999999999</c:v>
                </c:pt>
                <c:pt idx="1923">
                  <c:v>2.036292</c:v>
                </c:pt>
                <c:pt idx="1924">
                  <c:v>2.0291134999999998</c:v>
                </c:pt>
                <c:pt idx="1925">
                  <c:v>2.0386848</c:v>
                </c:pt>
                <c:pt idx="1926">
                  <c:v>2.0410775999999999</c:v>
                </c:pt>
                <c:pt idx="1927">
                  <c:v>2.0338992999999999</c:v>
                </c:pt>
                <c:pt idx="1928">
                  <c:v>2.036292</c:v>
                </c:pt>
                <c:pt idx="1929">
                  <c:v>2.0386848</c:v>
                </c:pt>
                <c:pt idx="1930">
                  <c:v>2.0458634</c:v>
                </c:pt>
                <c:pt idx="1931">
                  <c:v>2.0458634</c:v>
                </c:pt>
                <c:pt idx="1932">
                  <c:v>2.0410775999999999</c:v>
                </c:pt>
                <c:pt idx="1933">
                  <c:v>2.036292</c:v>
                </c:pt>
                <c:pt idx="1934">
                  <c:v>2.0338992999999999</c:v>
                </c:pt>
                <c:pt idx="1935">
                  <c:v>2.0267208000000001</c:v>
                </c:pt>
                <c:pt idx="1936">
                  <c:v>2.0123639999999998</c:v>
                </c:pt>
                <c:pt idx="1937">
                  <c:v>2.0075780999999999</c:v>
                </c:pt>
                <c:pt idx="1938">
                  <c:v>2.0123639999999998</c:v>
                </c:pt>
                <c:pt idx="1939">
                  <c:v>2.0027925999999998</c:v>
                </c:pt>
                <c:pt idx="1940">
                  <c:v>2.0099710000000002</c:v>
                </c:pt>
                <c:pt idx="1941">
                  <c:v>2.0147567</c:v>
                </c:pt>
                <c:pt idx="1942">
                  <c:v>2.0075780999999999</c:v>
                </c:pt>
                <c:pt idx="1943">
                  <c:v>1.9908284000000001</c:v>
                </c:pt>
                <c:pt idx="1944">
                  <c:v>1.995614</c:v>
                </c:pt>
                <c:pt idx="1945">
                  <c:v>2.0027925999999998</c:v>
                </c:pt>
                <c:pt idx="1946">
                  <c:v>2.0027925999999998</c:v>
                </c:pt>
                <c:pt idx="1947">
                  <c:v>1.9932213000000001</c:v>
                </c:pt>
                <c:pt idx="1948">
                  <c:v>1.9860427</c:v>
                </c:pt>
                <c:pt idx="1949">
                  <c:v>1.9860427</c:v>
                </c:pt>
                <c:pt idx="1950">
                  <c:v>1.9932213000000001</c:v>
                </c:pt>
                <c:pt idx="1951">
                  <c:v>1.9932213000000001</c:v>
                </c:pt>
                <c:pt idx="1952">
                  <c:v>1.995614</c:v>
                </c:pt>
                <c:pt idx="1953">
                  <c:v>1.9788642999999999</c:v>
                </c:pt>
                <c:pt idx="1954">
                  <c:v>1.9836499999999999</c:v>
                </c:pt>
                <c:pt idx="1955">
                  <c:v>2.0123639999999998</c:v>
                </c:pt>
                <c:pt idx="1956">
                  <c:v>2.0267208000000001</c:v>
                </c:pt>
                <c:pt idx="1957">
                  <c:v>2.0434706</c:v>
                </c:pt>
                <c:pt idx="1958">
                  <c:v>2.053042</c:v>
                </c:pt>
                <c:pt idx="1959">
                  <c:v>2.0482562</c:v>
                </c:pt>
                <c:pt idx="1960">
                  <c:v>2.0386848</c:v>
                </c:pt>
                <c:pt idx="1961">
                  <c:v>2.0434706</c:v>
                </c:pt>
                <c:pt idx="1962">
                  <c:v>2.0458634</c:v>
                </c:pt>
                <c:pt idx="1963">
                  <c:v>2.0338992999999999</c:v>
                </c:pt>
                <c:pt idx="1964">
                  <c:v>2.0315064999999999</c:v>
                </c:pt>
                <c:pt idx="1965">
                  <c:v>2.0410775999999999</c:v>
                </c:pt>
                <c:pt idx="1966">
                  <c:v>2.0602201999999998</c:v>
                </c:pt>
                <c:pt idx="1967">
                  <c:v>2.0769700000000002</c:v>
                </c:pt>
                <c:pt idx="1968">
                  <c:v>2.0961126999999999</c:v>
                </c:pt>
                <c:pt idx="1969">
                  <c:v>2.1272194</c:v>
                </c:pt>
                <c:pt idx="1970">
                  <c:v>2.1655044999999999</c:v>
                </c:pt>
                <c:pt idx="1971">
                  <c:v>2.2061825000000002</c:v>
                </c:pt>
                <c:pt idx="1972">
                  <c:v>2.2301106000000002</c:v>
                </c:pt>
                <c:pt idx="1973">
                  <c:v>2.2660030999999998</c:v>
                </c:pt>
                <c:pt idx="1974">
                  <c:v>2.3066810000000002</c:v>
                </c:pt>
                <c:pt idx="1975">
                  <c:v>2.3641087999999999</c:v>
                </c:pt>
                <c:pt idx="1976">
                  <c:v>2.4406789999999998</c:v>
                </c:pt>
                <c:pt idx="1977">
                  <c:v>2.5339991999999998</c:v>
                </c:pt>
                <c:pt idx="1978">
                  <c:v>2.6249262999999998</c:v>
                </c:pt>
                <c:pt idx="1979">
                  <c:v>2.7349963000000002</c:v>
                </c:pt>
                <c:pt idx="1980">
                  <c:v>2.8402805</c:v>
                </c:pt>
                <c:pt idx="1981">
                  <c:v>2.9336007</c:v>
                </c:pt>
                <c:pt idx="1982">
                  <c:v>3.0436703999999999</c:v>
                </c:pt>
                <c:pt idx="1983">
                  <c:v>3.1202407000000001</c:v>
                </c:pt>
                <c:pt idx="1984">
                  <c:v>3.2614171999999999</c:v>
                </c:pt>
                <c:pt idx="1985">
                  <c:v>3.4528431999999998</c:v>
                </c:pt>
                <c:pt idx="1986">
                  <c:v>3.6251264000000001</c:v>
                </c:pt>
                <c:pt idx="1987">
                  <c:v>3.9074792999999999</c:v>
                </c:pt>
                <c:pt idx="1988">
                  <c:v>4.139583</c:v>
                </c:pt>
                <c:pt idx="1989">
                  <c:v>4.3262233999999999</c:v>
                </c:pt>
                <c:pt idx="1990">
                  <c:v>4.5966125</c:v>
                </c:pt>
                <c:pt idx="1991">
                  <c:v>4.7712884000000004</c:v>
                </c:pt>
                <c:pt idx="1992">
                  <c:v>4.9459643</c:v>
                </c:pt>
                <c:pt idx="1993">
                  <c:v>5.1493545000000003</c:v>
                </c:pt>
                <c:pt idx="1994">
                  <c:v>5.3072805000000001</c:v>
                </c:pt>
                <c:pt idx="1995">
                  <c:v>5.4077789999999997</c:v>
                </c:pt>
                <c:pt idx="1996">
                  <c:v>5.517849</c:v>
                </c:pt>
                <c:pt idx="1997">
                  <c:v>5.6207403999999999</c:v>
                </c:pt>
                <c:pt idx="1998">
                  <c:v>5.797809</c:v>
                </c:pt>
                <c:pt idx="1999">
                  <c:v>5.9461639999999996</c:v>
                </c:pt>
                <c:pt idx="2000">
                  <c:v>6.0466629999999997</c:v>
                </c:pt>
                <c:pt idx="2001">
                  <c:v>6.1686969999999999</c:v>
                </c:pt>
                <c:pt idx="2002">
                  <c:v>6.3218373999999997</c:v>
                </c:pt>
                <c:pt idx="2003">
                  <c:v>6.4773706999999998</c:v>
                </c:pt>
                <c:pt idx="2004">
                  <c:v>6.6448684</c:v>
                </c:pt>
                <c:pt idx="2005">
                  <c:v>6.7740808000000001</c:v>
                </c:pt>
                <c:pt idx="2006">
                  <c:v>6.8817576999999996</c:v>
                </c:pt>
                <c:pt idx="2007">
                  <c:v>6.9080789999999999</c:v>
                </c:pt>
                <c:pt idx="2008">
                  <c:v>6.9583282000000004</c:v>
                </c:pt>
                <c:pt idx="2009">
                  <c:v>7.0612196999999997</c:v>
                </c:pt>
                <c:pt idx="2010">
                  <c:v>7.2023963999999996</c:v>
                </c:pt>
                <c:pt idx="2011">
                  <c:v>7.372287</c:v>
                </c:pt>
                <c:pt idx="2012">
                  <c:v>7.5349984000000001</c:v>
                </c:pt>
                <c:pt idx="2013">
                  <c:v>7.6881389999999996</c:v>
                </c:pt>
                <c:pt idx="2014">
                  <c:v>7.7982089999999999</c:v>
                </c:pt>
                <c:pt idx="2015">
                  <c:v>7.8006019999999996</c:v>
                </c:pt>
                <c:pt idx="2016">
                  <c:v>7.685746</c:v>
                </c:pt>
                <c:pt idx="2017">
                  <c:v>7.585248</c:v>
                </c:pt>
                <c:pt idx="2018">
                  <c:v>7.6689970000000001</c:v>
                </c:pt>
                <c:pt idx="2019">
                  <c:v>7.8771719999999998</c:v>
                </c:pt>
                <c:pt idx="2020">
                  <c:v>8.0374909999999993</c:v>
                </c:pt>
                <c:pt idx="2021">
                  <c:v>8.1475609999999996</c:v>
                </c:pt>
                <c:pt idx="2022">
                  <c:v>8.2480589999999996</c:v>
                </c:pt>
                <c:pt idx="2023">
                  <c:v>8.3796649999999993</c:v>
                </c:pt>
                <c:pt idx="2024">
                  <c:v>8.5902329999999996</c:v>
                </c:pt>
                <c:pt idx="2025">
                  <c:v>8.8462650000000007</c:v>
                </c:pt>
                <c:pt idx="2026">
                  <c:v>8.9922280000000008</c:v>
                </c:pt>
                <c:pt idx="2027">
                  <c:v>9.0305129999999991</c:v>
                </c:pt>
                <c:pt idx="2028">
                  <c:v>8.980264</c:v>
                </c:pt>
                <c:pt idx="2029">
                  <c:v>8.9036930000000005</c:v>
                </c:pt>
                <c:pt idx="2030">
                  <c:v>8.851051</c:v>
                </c:pt>
                <c:pt idx="2031">
                  <c:v>8.8199439999999996</c:v>
                </c:pt>
                <c:pt idx="2032">
                  <c:v>8.7888369999999991</c:v>
                </c:pt>
                <c:pt idx="2033">
                  <c:v>8.7218389999999992</c:v>
                </c:pt>
                <c:pt idx="2034">
                  <c:v>8.6644109999999994</c:v>
                </c:pt>
                <c:pt idx="2035">
                  <c:v>8.6715890000000009</c:v>
                </c:pt>
                <c:pt idx="2036">
                  <c:v>8.7242320000000007</c:v>
                </c:pt>
                <c:pt idx="2037">
                  <c:v>8.7098739999999992</c:v>
                </c:pt>
                <c:pt idx="2038">
                  <c:v>8.6309109999999993</c:v>
                </c:pt>
                <c:pt idx="2039">
                  <c:v>8.4514490000000002</c:v>
                </c:pt>
                <c:pt idx="2040">
                  <c:v>8.3413799999999991</c:v>
                </c:pt>
                <c:pt idx="2041">
                  <c:v>8.60459</c:v>
                </c:pt>
                <c:pt idx="2042">
                  <c:v>8.62134</c:v>
                </c:pt>
                <c:pt idx="2043">
                  <c:v>8.5902329999999996</c:v>
                </c:pt>
                <c:pt idx="2044">
                  <c:v>8.5710909999999991</c:v>
                </c:pt>
                <c:pt idx="2045">
                  <c:v>8.4969129999999993</c:v>
                </c:pt>
                <c:pt idx="2046">
                  <c:v>8.3820580000000007</c:v>
                </c:pt>
                <c:pt idx="2047">
                  <c:v>8.4275219999999997</c:v>
                </c:pt>
                <c:pt idx="2048">
                  <c:v>8.5758759999999992</c:v>
                </c:pt>
                <c:pt idx="2049">
                  <c:v>8.7266244999999998</c:v>
                </c:pt>
                <c:pt idx="2050">
                  <c:v>8.7601230000000001</c:v>
                </c:pt>
                <c:pt idx="2051">
                  <c:v>8.6739820000000005</c:v>
                </c:pt>
                <c:pt idx="2052">
                  <c:v>8.5998049999999999</c:v>
                </c:pt>
                <c:pt idx="2053">
                  <c:v>8.4849490000000003</c:v>
                </c:pt>
                <c:pt idx="2054">
                  <c:v>8.1403829999999999</c:v>
                </c:pt>
                <c:pt idx="2055">
                  <c:v>7.7886376000000004</c:v>
                </c:pt>
                <c:pt idx="2056">
                  <c:v>7.4033933000000003</c:v>
                </c:pt>
                <c:pt idx="2057">
                  <c:v>7.1952176000000003</c:v>
                </c:pt>
                <c:pt idx="2058">
                  <c:v>7.243074</c:v>
                </c:pt>
                <c:pt idx="2059">
                  <c:v>7.4895350000000001</c:v>
                </c:pt>
                <c:pt idx="2060">
                  <c:v>7.635497</c:v>
                </c:pt>
                <c:pt idx="2061">
                  <c:v>7.5613194000000004</c:v>
                </c:pt>
                <c:pt idx="2062">
                  <c:v>7.2550382999999998</c:v>
                </c:pt>
                <c:pt idx="2063">
                  <c:v>6.7669024000000002</c:v>
                </c:pt>
                <c:pt idx="2064">
                  <c:v>6.4103719999999997</c:v>
                </c:pt>
                <c:pt idx="2065">
                  <c:v>6.5252274999999997</c:v>
                </c:pt>
                <c:pt idx="2066">
                  <c:v>7.2119675000000001</c:v>
                </c:pt>
                <c:pt idx="2067">
                  <c:v>8.1810609999999997</c:v>
                </c:pt>
                <c:pt idx="2068">
                  <c:v>9.1860470000000003</c:v>
                </c:pt>
                <c:pt idx="2069">
                  <c:v>10.167104</c:v>
                </c:pt>
                <c:pt idx="2070">
                  <c:v>10.937592499999999</c:v>
                </c:pt>
                <c:pt idx="2071">
                  <c:v>11.140983</c:v>
                </c:pt>
                <c:pt idx="2072">
                  <c:v>10.698309999999999</c:v>
                </c:pt>
                <c:pt idx="2073">
                  <c:v>9.9972130000000003</c:v>
                </c:pt>
                <c:pt idx="2074">
                  <c:v>9.1405820000000002</c:v>
                </c:pt>
                <c:pt idx="2075">
                  <c:v>8.2672019999999993</c:v>
                </c:pt>
                <c:pt idx="2076">
                  <c:v>7.6618180000000002</c:v>
                </c:pt>
                <c:pt idx="2077">
                  <c:v>7.3962149999999998</c:v>
                </c:pt>
                <c:pt idx="2078">
                  <c:v>7.3507509999999998</c:v>
                </c:pt>
                <c:pt idx="2079">
                  <c:v>7.3627152000000002</c:v>
                </c:pt>
                <c:pt idx="2080">
                  <c:v>7.4488570000000003</c:v>
                </c:pt>
                <c:pt idx="2081">
                  <c:v>7.5038919999999996</c:v>
                </c:pt>
                <c:pt idx="2082">
                  <c:v>7.5421769999999997</c:v>
                </c:pt>
                <c:pt idx="2083">
                  <c:v>7.5708909999999996</c:v>
                </c:pt>
                <c:pt idx="2084">
                  <c:v>7.6713896000000004</c:v>
                </c:pt>
                <c:pt idx="2085">
                  <c:v>7.9010999999999996</c:v>
                </c:pt>
                <c:pt idx="2086">
                  <c:v>9.7651090000000007</c:v>
                </c:pt>
                <c:pt idx="2087">
                  <c:v>9.9637139999999995</c:v>
                </c:pt>
                <c:pt idx="2088">
                  <c:v>10.100104</c:v>
                </c:pt>
                <c:pt idx="2089">
                  <c:v>10.112068000000001</c:v>
                </c:pt>
                <c:pt idx="2090">
                  <c:v>9.9278209999999998</c:v>
                </c:pt>
                <c:pt idx="2091">
                  <c:v>9.4181500000000007</c:v>
                </c:pt>
                <c:pt idx="2092">
                  <c:v>8.626125</c:v>
                </c:pt>
                <c:pt idx="2093">
                  <c:v>7.635497</c:v>
                </c:pt>
                <c:pt idx="2094">
                  <c:v>6.649654</c:v>
                </c:pt>
                <c:pt idx="2095">
                  <c:v>6.0370917000000004</c:v>
                </c:pt>
                <c:pt idx="2096">
                  <c:v>6.0203420000000003</c:v>
                </c:pt>
                <c:pt idx="2097">
                  <c:v>6.3768725000000002</c:v>
                </c:pt>
                <c:pt idx="2098">
                  <c:v>7.1066833000000003</c:v>
                </c:pt>
                <c:pt idx="2099">
                  <c:v>8.1260259999999995</c:v>
                </c:pt>
                <c:pt idx="2100">
                  <c:v>9.1573320000000002</c:v>
                </c:pt>
                <c:pt idx="2101">
                  <c:v>9.9206430000000001</c:v>
                </c:pt>
                <c:pt idx="2102">
                  <c:v>10.394422</c:v>
                </c:pt>
                <c:pt idx="2103">
                  <c:v>10.255637999999999</c:v>
                </c:pt>
                <c:pt idx="2104">
                  <c:v>9.3463650000000005</c:v>
                </c:pt>
                <c:pt idx="2105">
                  <c:v>8.4873419999999999</c:v>
                </c:pt>
                <c:pt idx="2106">
                  <c:v>8.0877409999999994</c:v>
                </c:pt>
                <c:pt idx="2107">
                  <c:v>8.1738824999999995</c:v>
                </c:pt>
                <c:pt idx="2108">
                  <c:v>8.7625170000000008</c:v>
                </c:pt>
                <c:pt idx="2109">
                  <c:v>9.6765749999999997</c:v>
                </c:pt>
                <c:pt idx="2110">
                  <c:v>10.332209000000001</c:v>
                </c:pt>
                <c:pt idx="2111">
                  <c:v>10.375279000000001</c:v>
                </c:pt>
                <c:pt idx="2112">
                  <c:v>9.8751789999999993</c:v>
                </c:pt>
                <c:pt idx="2113">
                  <c:v>9.1956179999999996</c:v>
                </c:pt>
                <c:pt idx="2114">
                  <c:v>8.5782690000000006</c:v>
                </c:pt>
                <c:pt idx="2115">
                  <c:v>8.2097739999999995</c:v>
                </c:pt>
                <c:pt idx="2116">
                  <c:v>8.0805620000000005</c:v>
                </c:pt>
                <c:pt idx="2117">
                  <c:v>8.1188470000000006</c:v>
                </c:pt>
                <c:pt idx="2118">
                  <c:v>8.1188470000000006</c:v>
                </c:pt>
                <c:pt idx="2119">
                  <c:v>7.9968133000000003</c:v>
                </c:pt>
                <c:pt idx="2120">
                  <c:v>7.8556366000000004</c:v>
                </c:pt>
                <c:pt idx="2121">
                  <c:v>7.6187469999999999</c:v>
                </c:pt>
                <c:pt idx="2122">
                  <c:v>7.5062847000000001</c:v>
                </c:pt>
                <c:pt idx="2123">
                  <c:v>7.5062847000000001</c:v>
                </c:pt>
                <c:pt idx="2124">
                  <c:v>7.5780690000000002</c:v>
                </c:pt>
                <c:pt idx="2125">
                  <c:v>7.7192460000000001</c:v>
                </c:pt>
                <c:pt idx="2126">
                  <c:v>7.7599239999999998</c:v>
                </c:pt>
                <c:pt idx="2127">
                  <c:v>7.7718879999999997</c:v>
                </c:pt>
                <c:pt idx="2128">
                  <c:v>7.8173513000000003</c:v>
                </c:pt>
                <c:pt idx="2129">
                  <c:v>8.0087779999999995</c:v>
                </c:pt>
                <c:pt idx="2130">
                  <c:v>8.2767730000000004</c:v>
                </c:pt>
                <c:pt idx="2131">
                  <c:v>8.5040910000000007</c:v>
                </c:pt>
                <c:pt idx="2132">
                  <c:v>8.9300139999999999</c:v>
                </c:pt>
                <c:pt idx="2133">
                  <c:v>9.4875419999999995</c:v>
                </c:pt>
                <c:pt idx="2134">
                  <c:v>9.9158570000000008</c:v>
                </c:pt>
                <c:pt idx="2135">
                  <c:v>10.035499</c:v>
                </c:pt>
                <c:pt idx="2136">
                  <c:v>9.9015000000000004</c:v>
                </c:pt>
                <c:pt idx="2137">
                  <c:v>9.5832549999999994</c:v>
                </c:pt>
                <c:pt idx="2138">
                  <c:v>9.1525470000000002</c:v>
                </c:pt>
                <c:pt idx="2139">
                  <c:v>8.6883389999999991</c:v>
                </c:pt>
                <c:pt idx="2140">
                  <c:v>8.161918</c:v>
                </c:pt>
                <c:pt idx="2141">
                  <c:v>7.5900334999999997</c:v>
                </c:pt>
                <c:pt idx="2142">
                  <c:v>7.0660049999999996</c:v>
                </c:pt>
                <c:pt idx="2143">
                  <c:v>7.0875405999999996</c:v>
                </c:pt>
                <c:pt idx="2144">
                  <c:v>7.8891362999999997</c:v>
                </c:pt>
                <c:pt idx="2145">
                  <c:v>9.1118690000000004</c:v>
                </c:pt>
                <c:pt idx="2146">
                  <c:v>10.102497</c:v>
                </c:pt>
                <c:pt idx="2147">
                  <c:v>10.827522</c:v>
                </c:pt>
                <c:pt idx="2148">
                  <c:v>11.157731999999999</c:v>
                </c:pt>
                <c:pt idx="2149">
                  <c:v>11.107483</c:v>
                </c:pt>
                <c:pt idx="2150">
                  <c:v>10.748559</c:v>
                </c:pt>
                <c:pt idx="2151">
                  <c:v>10.205389</c:v>
                </c:pt>
                <c:pt idx="2152">
                  <c:v>9.6693960000000008</c:v>
                </c:pt>
                <c:pt idx="2153">
                  <c:v>9.1908320000000003</c:v>
                </c:pt>
                <c:pt idx="2154">
                  <c:v>8.7744809999999998</c:v>
                </c:pt>
                <c:pt idx="2155">
                  <c:v>8.4442710000000005</c:v>
                </c:pt>
                <c:pt idx="2156">
                  <c:v>8.3078800000000008</c:v>
                </c:pt>
                <c:pt idx="2157">
                  <c:v>8.4323069999999998</c:v>
                </c:pt>
                <c:pt idx="2158">
                  <c:v>8.7122670000000006</c:v>
                </c:pt>
                <c:pt idx="2159">
                  <c:v>9.0831549999999996</c:v>
                </c:pt>
                <c:pt idx="2160">
                  <c:v>9.4205430000000003</c:v>
                </c:pt>
                <c:pt idx="2161">
                  <c:v>9.7292170000000002</c:v>
                </c:pt>
                <c:pt idx="2162">
                  <c:v>9.994821</c:v>
                </c:pt>
                <c:pt idx="2163">
                  <c:v>10.078569</c:v>
                </c:pt>
                <c:pt idx="2164">
                  <c:v>9.9565350000000006</c:v>
                </c:pt>
                <c:pt idx="2165">
                  <c:v>9.7220379999999995</c:v>
                </c:pt>
                <c:pt idx="2166">
                  <c:v>9.4492569999999994</c:v>
                </c:pt>
                <c:pt idx="2167">
                  <c:v>9.2410809999999994</c:v>
                </c:pt>
                <c:pt idx="2168">
                  <c:v>9.1669035000000001</c:v>
                </c:pt>
                <c:pt idx="2169">
                  <c:v>9.1429749999999999</c:v>
                </c:pt>
                <c:pt idx="2170">
                  <c:v>9.0759760000000007</c:v>
                </c:pt>
                <c:pt idx="2171">
                  <c:v>9.0616199999999996</c:v>
                </c:pt>
                <c:pt idx="2172">
                  <c:v>9.0831549999999996</c:v>
                </c:pt>
                <c:pt idx="2173">
                  <c:v>9.1645109999999992</c:v>
                </c:pt>
                <c:pt idx="2174">
                  <c:v>9.3607230000000001</c:v>
                </c:pt>
                <c:pt idx="2175">
                  <c:v>9.7196455000000004</c:v>
                </c:pt>
                <c:pt idx="2176">
                  <c:v>10.049855000000001</c:v>
                </c:pt>
                <c:pt idx="2177">
                  <c:v>10.133604</c:v>
                </c:pt>
                <c:pt idx="2178">
                  <c:v>9.8895359999999997</c:v>
                </c:pt>
                <c:pt idx="2179">
                  <c:v>9.4875419999999995</c:v>
                </c:pt>
                <c:pt idx="2180">
                  <c:v>9.2578309999999995</c:v>
                </c:pt>
                <c:pt idx="2181">
                  <c:v>9.0831549999999996</c:v>
                </c:pt>
                <c:pt idx="2182">
                  <c:v>8.9563349999999993</c:v>
                </c:pt>
                <c:pt idx="2183">
                  <c:v>8.8821569999999994</c:v>
                </c:pt>
                <c:pt idx="2184">
                  <c:v>8.9898349999999994</c:v>
                </c:pt>
                <c:pt idx="2185">
                  <c:v>9.2362959999999994</c:v>
                </c:pt>
                <c:pt idx="2186">
                  <c:v>9.6981110000000008</c:v>
                </c:pt>
                <c:pt idx="2187">
                  <c:v>10.162318000000001</c:v>
                </c:pt>
                <c:pt idx="2188">
                  <c:v>10.399207000000001</c:v>
                </c:pt>
                <c:pt idx="2189">
                  <c:v>10.267602</c:v>
                </c:pt>
                <c:pt idx="2190">
                  <c:v>9.9206430000000001</c:v>
                </c:pt>
                <c:pt idx="2191">
                  <c:v>9.5760764999999992</c:v>
                </c:pt>
                <c:pt idx="2192">
                  <c:v>9.1142620000000001</c:v>
                </c:pt>
                <c:pt idx="2193">
                  <c:v>8.5519490000000005</c:v>
                </c:pt>
                <c:pt idx="2194">
                  <c:v>8.04467</c:v>
                </c:pt>
                <c:pt idx="2195">
                  <c:v>7.685746</c:v>
                </c:pt>
                <c:pt idx="2196">
                  <c:v>7.4871420000000004</c:v>
                </c:pt>
                <c:pt idx="2197">
                  <c:v>7.2598240000000001</c:v>
                </c:pt>
                <c:pt idx="2198">
                  <c:v>6.9487569999999996</c:v>
                </c:pt>
                <c:pt idx="2199">
                  <c:v>6.6999034999999996</c:v>
                </c:pt>
                <c:pt idx="2200">
                  <c:v>6.5587270000000002</c:v>
                </c:pt>
                <c:pt idx="2201">
                  <c:v>6.5563339999999997</c:v>
                </c:pt>
                <c:pt idx="2202">
                  <c:v>6.7669024000000002</c:v>
                </c:pt>
                <c:pt idx="2203">
                  <c:v>7.2167529999999998</c:v>
                </c:pt>
                <c:pt idx="2204">
                  <c:v>7.7455670000000003</c:v>
                </c:pt>
                <c:pt idx="2205">
                  <c:v>8.4227360000000004</c:v>
                </c:pt>
                <c:pt idx="2206">
                  <c:v>9.3248300000000004</c:v>
                </c:pt>
                <c:pt idx="2207">
                  <c:v>10.241281000000001</c:v>
                </c:pt>
                <c:pt idx="2208">
                  <c:v>10.865807999999999</c:v>
                </c:pt>
                <c:pt idx="2209">
                  <c:v>10.738988000000001</c:v>
                </c:pt>
                <c:pt idx="2210">
                  <c:v>10.059426</c:v>
                </c:pt>
                <c:pt idx="2211">
                  <c:v>9.3487580000000001</c:v>
                </c:pt>
                <c:pt idx="2212">
                  <c:v>8.7625170000000008</c:v>
                </c:pt>
                <c:pt idx="2213">
                  <c:v>8.3126660000000001</c:v>
                </c:pt>
                <c:pt idx="2214">
                  <c:v>8.0733829999999998</c:v>
                </c:pt>
                <c:pt idx="2215">
                  <c:v>7.9657062999999999</c:v>
                </c:pt>
                <c:pt idx="2216">
                  <c:v>8.0231340000000007</c:v>
                </c:pt>
                <c:pt idx="2217">
                  <c:v>8.2217389999999995</c:v>
                </c:pt>
                <c:pt idx="2218">
                  <c:v>8.4490569999999998</c:v>
                </c:pt>
                <c:pt idx="2219">
                  <c:v>8.6476609999999994</c:v>
                </c:pt>
                <c:pt idx="2220">
                  <c:v>8.6955179999999999</c:v>
                </c:pt>
                <c:pt idx="2221">
                  <c:v>8.6476609999999994</c:v>
                </c:pt>
                <c:pt idx="2222">
                  <c:v>8.6883389999999991</c:v>
                </c:pt>
                <c:pt idx="2223">
                  <c:v>8.7577304999999992</c:v>
                </c:pt>
                <c:pt idx="2224">
                  <c:v>8.9324069999999995</c:v>
                </c:pt>
                <c:pt idx="2225">
                  <c:v>9.1118690000000004</c:v>
                </c:pt>
                <c:pt idx="2226">
                  <c:v>9.2865450000000003</c:v>
                </c:pt>
                <c:pt idx="2227">
                  <c:v>9.4396850000000008</c:v>
                </c:pt>
                <c:pt idx="2228">
                  <c:v>9.6143619999999999</c:v>
                </c:pt>
                <c:pt idx="2229">
                  <c:v>9.7507520000000003</c:v>
                </c:pt>
                <c:pt idx="2230">
                  <c:v>9.7076820000000001</c:v>
                </c:pt>
                <c:pt idx="2231">
                  <c:v>9.5210410000000003</c:v>
                </c:pt>
                <c:pt idx="2232">
                  <c:v>9.3152589999999993</c:v>
                </c:pt>
                <c:pt idx="2233">
                  <c:v>9.0496549999999996</c:v>
                </c:pt>
                <c:pt idx="2234">
                  <c:v>8.8390869999999993</c:v>
                </c:pt>
                <c:pt idx="2235">
                  <c:v>8.7577304999999992</c:v>
                </c:pt>
                <c:pt idx="2236">
                  <c:v>8.8271230000000003</c:v>
                </c:pt>
                <c:pt idx="2237">
                  <c:v>9.0065840000000001</c:v>
                </c:pt>
                <c:pt idx="2238">
                  <c:v>9.1860470000000003</c:v>
                </c:pt>
                <c:pt idx="2239">
                  <c:v>9.5186480000000007</c:v>
                </c:pt>
                <c:pt idx="2240">
                  <c:v>9.8273229999999998</c:v>
                </c:pt>
                <c:pt idx="2241">
                  <c:v>10.109674999999999</c:v>
                </c:pt>
                <c:pt idx="2242">
                  <c:v>10.061819</c:v>
                </c:pt>
                <c:pt idx="2243">
                  <c:v>9.7100740000000005</c:v>
                </c:pt>
                <c:pt idx="2244">
                  <c:v>9.2434740000000009</c:v>
                </c:pt>
                <c:pt idx="2245">
                  <c:v>8.8869430000000005</c:v>
                </c:pt>
                <c:pt idx="2246">
                  <c:v>8.6285179999999997</c:v>
                </c:pt>
                <c:pt idx="2247">
                  <c:v>8.4897349999999996</c:v>
                </c:pt>
                <c:pt idx="2248">
                  <c:v>8.4394860000000005</c:v>
                </c:pt>
                <c:pt idx="2249">
                  <c:v>8.5806620000000002</c:v>
                </c:pt>
                <c:pt idx="2250">
                  <c:v>8.7912300000000005</c:v>
                </c:pt>
                <c:pt idx="2251">
                  <c:v>9.0400840000000002</c:v>
                </c:pt>
                <c:pt idx="2252">
                  <c:v>9.3415789999999994</c:v>
                </c:pt>
                <c:pt idx="2253">
                  <c:v>9.6646110000000007</c:v>
                </c:pt>
                <c:pt idx="2254">
                  <c:v>10.078569</c:v>
                </c:pt>
                <c:pt idx="2255">
                  <c:v>10.451848999999999</c:v>
                </c:pt>
                <c:pt idx="2256">
                  <c:v>10.250852999999999</c:v>
                </c:pt>
                <c:pt idx="2257">
                  <c:v>9.7196455000000004</c:v>
                </c:pt>
                <c:pt idx="2258">
                  <c:v>9.3487580000000001</c:v>
                </c:pt>
                <c:pt idx="2259">
                  <c:v>9.2219379999999997</c:v>
                </c:pt>
                <c:pt idx="2260">
                  <c:v>9.0496549999999996</c:v>
                </c:pt>
                <c:pt idx="2261">
                  <c:v>8.7673024999999996</c:v>
                </c:pt>
                <c:pt idx="2262">
                  <c:v>8.3102730000000005</c:v>
                </c:pt>
                <c:pt idx="2263">
                  <c:v>8.0614194999999995</c:v>
                </c:pt>
                <c:pt idx="2264">
                  <c:v>7.8341010000000004</c:v>
                </c:pt>
                <c:pt idx="2265">
                  <c:v>7.6067834000000003</c:v>
                </c:pt>
                <c:pt idx="2266">
                  <c:v>7.5828547000000004</c:v>
                </c:pt>
                <c:pt idx="2267">
                  <c:v>7.7383885000000001</c:v>
                </c:pt>
                <c:pt idx="2268">
                  <c:v>8.0087779999999995</c:v>
                </c:pt>
                <c:pt idx="2269">
                  <c:v>8.3461660000000002</c:v>
                </c:pt>
                <c:pt idx="2270">
                  <c:v>8.5519490000000005</c:v>
                </c:pt>
                <c:pt idx="2271">
                  <c:v>8.4107710000000004</c:v>
                </c:pt>
                <c:pt idx="2272">
                  <c:v>8.0709909999999994</c:v>
                </c:pt>
                <c:pt idx="2273">
                  <c:v>7.8388869999999997</c:v>
                </c:pt>
                <c:pt idx="2274">
                  <c:v>7.8771719999999998</c:v>
                </c:pt>
                <c:pt idx="2275">
                  <c:v>8.3007019999999994</c:v>
                </c:pt>
                <c:pt idx="2276">
                  <c:v>8.9180499999999991</c:v>
                </c:pt>
                <c:pt idx="2277">
                  <c:v>9.5425769999999996</c:v>
                </c:pt>
                <c:pt idx="2278">
                  <c:v>10.0881405</c:v>
                </c:pt>
                <c:pt idx="2279">
                  <c:v>10.356135999999999</c:v>
                </c:pt>
                <c:pt idx="2280">
                  <c:v>10.296315999999999</c:v>
                </c:pt>
                <c:pt idx="2281">
                  <c:v>9.9182500000000005</c:v>
                </c:pt>
                <c:pt idx="2282">
                  <c:v>9.3487580000000001</c:v>
                </c:pt>
                <c:pt idx="2283">
                  <c:v>8.8630150000000008</c:v>
                </c:pt>
                <c:pt idx="2284">
                  <c:v>8.4586279999999991</c:v>
                </c:pt>
                <c:pt idx="2285">
                  <c:v>8.2121680000000001</c:v>
                </c:pt>
                <c:pt idx="2286">
                  <c:v>8.1188470000000006</c:v>
                </c:pt>
                <c:pt idx="2287">
                  <c:v>8.0997050000000002</c:v>
                </c:pt>
                <c:pt idx="2288">
                  <c:v>8.1475609999999996</c:v>
                </c:pt>
                <c:pt idx="2289">
                  <c:v>8.2480589999999996</c:v>
                </c:pt>
                <c:pt idx="2290">
                  <c:v>8.3964149999999993</c:v>
                </c:pt>
                <c:pt idx="2291">
                  <c:v>8.4466640000000002</c:v>
                </c:pt>
                <c:pt idx="2292">
                  <c:v>8.4897349999999996</c:v>
                </c:pt>
                <c:pt idx="2293">
                  <c:v>8.5423764999999996</c:v>
                </c:pt>
                <c:pt idx="2294">
                  <c:v>8.6907320000000006</c:v>
                </c:pt>
                <c:pt idx="2295">
                  <c:v>8.8271230000000003</c:v>
                </c:pt>
                <c:pt idx="2296">
                  <c:v>8.9898349999999994</c:v>
                </c:pt>
                <c:pt idx="2297">
                  <c:v>8.9611210000000003</c:v>
                </c:pt>
                <c:pt idx="2298">
                  <c:v>8.9060860000000002</c:v>
                </c:pt>
                <c:pt idx="2299">
                  <c:v>8.9013000000000009</c:v>
                </c:pt>
                <c:pt idx="2300">
                  <c:v>9.1238329999999994</c:v>
                </c:pt>
                <c:pt idx="2301">
                  <c:v>9.7292170000000002</c:v>
                </c:pt>
                <c:pt idx="2302">
                  <c:v>10.169497</c:v>
                </c:pt>
                <c:pt idx="2303">
                  <c:v>10.236495</c:v>
                </c:pt>
                <c:pt idx="2304">
                  <c:v>9.9780700000000007</c:v>
                </c:pt>
                <c:pt idx="2305">
                  <c:v>9.6454679999999993</c:v>
                </c:pt>
                <c:pt idx="2306">
                  <c:v>9.3894359999999999</c:v>
                </c:pt>
                <c:pt idx="2307">
                  <c:v>9.2458670000000005</c:v>
                </c:pt>
                <c:pt idx="2308">
                  <c:v>9.0903329999999993</c:v>
                </c:pt>
                <c:pt idx="2309">
                  <c:v>9.0711910000000007</c:v>
                </c:pt>
                <c:pt idx="2310">
                  <c:v>9.19801</c:v>
                </c:pt>
                <c:pt idx="2311">
                  <c:v>9.4061859999999999</c:v>
                </c:pt>
                <c:pt idx="2312">
                  <c:v>9.5784690000000001</c:v>
                </c:pt>
                <c:pt idx="2313">
                  <c:v>9.6622179999999993</c:v>
                </c:pt>
                <c:pt idx="2314">
                  <c:v>9.6143619999999999</c:v>
                </c:pt>
                <c:pt idx="2315">
                  <c:v>9.5593260000000004</c:v>
                </c:pt>
                <c:pt idx="2316">
                  <c:v>9.4923280000000005</c:v>
                </c:pt>
                <c:pt idx="2317">
                  <c:v>9.3439720000000008</c:v>
                </c:pt>
                <c:pt idx="2318">
                  <c:v>9.1190470000000001</c:v>
                </c:pt>
                <c:pt idx="2319">
                  <c:v>8.9898349999999994</c:v>
                </c:pt>
                <c:pt idx="2320">
                  <c:v>8.9826564999999992</c:v>
                </c:pt>
                <c:pt idx="2321">
                  <c:v>9.0233345000000007</c:v>
                </c:pt>
                <c:pt idx="2322">
                  <c:v>9.1836529999999996</c:v>
                </c:pt>
                <c:pt idx="2323">
                  <c:v>9.5712910000000004</c:v>
                </c:pt>
                <c:pt idx="2324">
                  <c:v>10.061819</c:v>
                </c:pt>
                <c:pt idx="2325">
                  <c:v>10.394422</c:v>
                </c:pt>
                <c:pt idx="2326">
                  <c:v>10.353744000000001</c:v>
                </c:pt>
                <c:pt idx="2327">
                  <c:v>10.064211999999999</c:v>
                </c:pt>
                <c:pt idx="2328">
                  <c:v>9.6981110000000008</c:v>
                </c:pt>
                <c:pt idx="2329">
                  <c:v>9.4444710000000001</c:v>
                </c:pt>
                <c:pt idx="2330">
                  <c:v>9.1764749999999999</c:v>
                </c:pt>
                <c:pt idx="2331">
                  <c:v>8.8917289999999998</c:v>
                </c:pt>
                <c:pt idx="2332">
                  <c:v>8.7290170000000007</c:v>
                </c:pt>
                <c:pt idx="2333">
                  <c:v>8.6596250000000001</c:v>
                </c:pt>
                <c:pt idx="2334">
                  <c:v>8.5328049999999998</c:v>
                </c:pt>
                <c:pt idx="2335">
                  <c:v>8.1858459999999997</c:v>
                </c:pt>
                <c:pt idx="2336">
                  <c:v>7.7982089999999999</c:v>
                </c:pt>
                <c:pt idx="2337">
                  <c:v>7.6067834000000003</c:v>
                </c:pt>
                <c:pt idx="2338">
                  <c:v>7.4751779999999997</c:v>
                </c:pt>
                <c:pt idx="2339">
                  <c:v>7.5589266000000004</c:v>
                </c:pt>
                <c:pt idx="2340">
                  <c:v>7.8436728000000002</c:v>
                </c:pt>
                <c:pt idx="2341">
                  <c:v>8.3318080000000005</c:v>
                </c:pt>
                <c:pt idx="2342">
                  <c:v>8.7792659999999998</c:v>
                </c:pt>
                <c:pt idx="2343">
                  <c:v>9.0496549999999996</c:v>
                </c:pt>
                <c:pt idx="2344">
                  <c:v>9.0424769999999999</c:v>
                </c:pt>
                <c:pt idx="2345">
                  <c:v>8.8199439999999996</c:v>
                </c:pt>
                <c:pt idx="2346">
                  <c:v>8.5998049999999999</c:v>
                </c:pt>
                <c:pt idx="2347">
                  <c:v>8.6093759999999993</c:v>
                </c:pt>
                <c:pt idx="2348">
                  <c:v>8.6285179999999997</c:v>
                </c:pt>
                <c:pt idx="2349">
                  <c:v>8.5160560000000007</c:v>
                </c:pt>
                <c:pt idx="2350">
                  <c:v>8.2265239999999995</c:v>
                </c:pt>
                <c:pt idx="2351">
                  <c:v>7.9393853999999999</c:v>
                </c:pt>
                <c:pt idx="2352">
                  <c:v>7.9298143000000003</c:v>
                </c:pt>
                <c:pt idx="2353">
                  <c:v>8.0781690000000008</c:v>
                </c:pt>
                <c:pt idx="2354">
                  <c:v>8.386844</c:v>
                </c:pt>
                <c:pt idx="2355">
                  <c:v>8.6907320000000006</c:v>
                </c:pt>
                <c:pt idx="2356">
                  <c:v>8.8127659999999999</c:v>
                </c:pt>
                <c:pt idx="2357">
                  <c:v>8.6979100000000003</c:v>
                </c:pt>
                <c:pt idx="2358">
                  <c:v>8.5375910000000008</c:v>
                </c:pt>
                <c:pt idx="2359">
                  <c:v>8.3796649999999993</c:v>
                </c:pt>
                <c:pt idx="2360">
                  <c:v>8.4299140000000001</c:v>
                </c:pt>
                <c:pt idx="2361">
                  <c:v>8.8079809999999998</c:v>
                </c:pt>
                <c:pt idx="2362">
                  <c:v>9.2075814999999999</c:v>
                </c:pt>
                <c:pt idx="2363">
                  <c:v>9.2530450000000002</c:v>
                </c:pt>
                <c:pt idx="2364">
                  <c:v>9.0975110000000008</c:v>
                </c:pt>
                <c:pt idx="2365">
                  <c:v>9.0065840000000001</c:v>
                </c:pt>
                <c:pt idx="2366">
                  <c:v>9.0209419999999998</c:v>
                </c:pt>
                <c:pt idx="2367">
                  <c:v>9.18126</c:v>
                </c:pt>
                <c:pt idx="2368">
                  <c:v>9.0017990000000001</c:v>
                </c:pt>
                <c:pt idx="2369">
                  <c:v>8.5304129999999994</c:v>
                </c:pt>
                <c:pt idx="2370">
                  <c:v>8.1738824999999995</c:v>
                </c:pt>
                <c:pt idx="2371">
                  <c:v>8.1212400000000002</c:v>
                </c:pt>
                <c:pt idx="2372">
                  <c:v>8.3174515000000007</c:v>
                </c:pt>
                <c:pt idx="2373">
                  <c:v>9.0305129999999991</c:v>
                </c:pt>
                <c:pt idx="2374">
                  <c:v>10.033105000000001</c:v>
                </c:pt>
                <c:pt idx="2375">
                  <c:v>10.652846</c:v>
                </c:pt>
                <c:pt idx="2376">
                  <c:v>10.777272999999999</c:v>
                </c:pt>
                <c:pt idx="2377">
                  <c:v>10.444671</c:v>
                </c:pt>
                <c:pt idx="2378">
                  <c:v>9.8775720000000007</c:v>
                </c:pt>
                <c:pt idx="2379">
                  <c:v>9.3104724999999995</c:v>
                </c:pt>
                <c:pt idx="2380">
                  <c:v>8.8462650000000007</c:v>
                </c:pt>
                <c:pt idx="2381">
                  <c:v>8.4849490000000003</c:v>
                </c:pt>
                <c:pt idx="2382">
                  <c:v>8.1762750000000004</c:v>
                </c:pt>
                <c:pt idx="2383">
                  <c:v>7.9345999999999997</c:v>
                </c:pt>
                <c:pt idx="2384">
                  <c:v>7.8388869999999997</c:v>
                </c:pt>
                <c:pt idx="2385">
                  <c:v>7.8747790000000002</c:v>
                </c:pt>
                <c:pt idx="2386">
                  <c:v>8.0015990000000006</c:v>
                </c:pt>
                <c:pt idx="2387">
                  <c:v>8.1427759999999996</c:v>
                </c:pt>
                <c:pt idx="2388">
                  <c:v>8.2193459999999998</c:v>
                </c:pt>
                <c:pt idx="2389">
                  <c:v>8.2504519999999992</c:v>
                </c:pt>
                <c:pt idx="2390">
                  <c:v>8.1930250000000004</c:v>
                </c:pt>
                <c:pt idx="2391">
                  <c:v>8.1284189999999992</c:v>
                </c:pt>
                <c:pt idx="2392">
                  <c:v>8.0685979999999997</c:v>
                </c:pt>
                <c:pt idx="2393">
                  <c:v>8.0757759999999994</c:v>
                </c:pt>
                <c:pt idx="2394">
                  <c:v>8.0949190000000009</c:v>
                </c:pt>
                <c:pt idx="2395">
                  <c:v>8.0901340000000008</c:v>
                </c:pt>
                <c:pt idx="2396">
                  <c:v>8.0350979999999996</c:v>
                </c:pt>
                <c:pt idx="2397">
                  <c:v>7.9369926</c:v>
                </c:pt>
                <c:pt idx="2398">
                  <c:v>7.8197445999999999</c:v>
                </c:pt>
                <c:pt idx="2399">
                  <c:v>7.7288170000000003</c:v>
                </c:pt>
                <c:pt idx="2400">
                  <c:v>7.7216386999999997</c:v>
                </c:pt>
                <c:pt idx="2401">
                  <c:v>7.769495</c:v>
                </c:pt>
                <c:pt idx="2402">
                  <c:v>7.7790666000000002</c:v>
                </c:pt>
                <c:pt idx="2403">
                  <c:v>7.7551383999999999</c:v>
                </c:pt>
                <c:pt idx="2404">
                  <c:v>7.7312098000000002</c:v>
                </c:pt>
                <c:pt idx="2405">
                  <c:v>7.6833533999999997</c:v>
                </c:pt>
                <c:pt idx="2406">
                  <c:v>7.6331043000000003</c:v>
                </c:pt>
                <c:pt idx="2407">
                  <c:v>7.6283190000000003</c:v>
                </c:pt>
                <c:pt idx="2408">
                  <c:v>7.6713896000000004</c:v>
                </c:pt>
                <c:pt idx="2409">
                  <c:v>7.6953177000000004</c:v>
                </c:pt>
                <c:pt idx="2410">
                  <c:v>7.7599239999999998</c:v>
                </c:pt>
                <c:pt idx="2411">
                  <c:v>7.8723865000000002</c:v>
                </c:pt>
                <c:pt idx="2412">
                  <c:v>8.0183490000000006</c:v>
                </c:pt>
                <c:pt idx="2413">
                  <c:v>8.1140609999999995</c:v>
                </c:pt>
                <c:pt idx="2414">
                  <c:v>8.1547389999999993</c:v>
                </c:pt>
                <c:pt idx="2415">
                  <c:v>8.1403829999999999</c:v>
                </c:pt>
                <c:pt idx="2416">
                  <c:v>8.0805620000000005</c:v>
                </c:pt>
                <c:pt idx="2417">
                  <c:v>7.9800633999999997</c:v>
                </c:pt>
                <c:pt idx="2418">
                  <c:v>7.8676009999999996</c:v>
                </c:pt>
                <c:pt idx="2419">
                  <c:v>7.7718879999999997</c:v>
                </c:pt>
                <c:pt idx="2420">
                  <c:v>7.7120676000000001</c:v>
                </c:pt>
                <c:pt idx="2421">
                  <c:v>7.7551383999999999</c:v>
                </c:pt>
                <c:pt idx="2422">
                  <c:v>7.8077803000000001</c:v>
                </c:pt>
                <c:pt idx="2423">
                  <c:v>7.8580294000000004</c:v>
                </c:pt>
                <c:pt idx="2424">
                  <c:v>7.8317084000000001</c:v>
                </c:pt>
                <c:pt idx="2425">
                  <c:v>7.7958160000000003</c:v>
                </c:pt>
                <c:pt idx="2426">
                  <c:v>7.6929249999999998</c:v>
                </c:pt>
                <c:pt idx="2427">
                  <c:v>7.6091759999999997</c:v>
                </c:pt>
                <c:pt idx="2428">
                  <c:v>7.4799639999999998</c:v>
                </c:pt>
                <c:pt idx="2429">
                  <c:v>7.372287</c:v>
                </c:pt>
                <c:pt idx="2430">
                  <c:v>7.3770723</c:v>
                </c:pt>
                <c:pt idx="2431">
                  <c:v>7.5421769999999997</c:v>
                </c:pt>
                <c:pt idx="2432">
                  <c:v>7.7288170000000003</c:v>
                </c:pt>
                <c:pt idx="2433">
                  <c:v>7.8580294000000004</c:v>
                </c:pt>
                <c:pt idx="2434">
                  <c:v>7.9513496999999997</c:v>
                </c:pt>
                <c:pt idx="2435">
                  <c:v>7.8987074000000002</c:v>
                </c:pt>
                <c:pt idx="2436">
                  <c:v>7.7455670000000003</c:v>
                </c:pt>
                <c:pt idx="2437">
                  <c:v>7.5349984000000001</c:v>
                </c:pt>
                <c:pt idx="2438">
                  <c:v>7.2646093</c:v>
                </c:pt>
                <c:pt idx="2439">
                  <c:v>6.9726853000000002</c:v>
                </c:pt>
                <c:pt idx="2440">
                  <c:v>6.6903319999999997</c:v>
                </c:pt>
                <c:pt idx="2441">
                  <c:v>6.4630140000000003</c:v>
                </c:pt>
                <c:pt idx="2442">
                  <c:v>6.2955164999999997</c:v>
                </c:pt>
                <c:pt idx="2443">
                  <c:v>6.2189459999999999</c:v>
                </c:pt>
                <c:pt idx="2444">
                  <c:v>6.1399827</c:v>
                </c:pt>
                <c:pt idx="2445">
                  <c:v>6.1495543000000001</c:v>
                </c:pt>
                <c:pt idx="2446">
                  <c:v>6.1471615000000002</c:v>
                </c:pt>
                <c:pt idx="2447">
                  <c:v>6.1256259999999996</c:v>
                </c:pt>
                <c:pt idx="2448">
                  <c:v>6.04427</c:v>
                </c:pt>
                <c:pt idx="2449">
                  <c:v>5.9653067999999996</c:v>
                </c:pt>
                <c:pt idx="2450">
                  <c:v>5.8911294999999999</c:v>
                </c:pt>
                <c:pt idx="2451">
                  <c:v>5.8289160000000004</c:v>
                </c:pt>
                <c:pt idx="2452">
                  <c:v>5.7738810000000003</c:v>
                </c:pt>
                <c:pt idx="2453">
                  <c:v>5.7236320000000003</c:v>
                </c:pt>
                <c:pt idx="2454">
                  <c:v>5.7044889999999997</c:v>
                </c:pt>
                <c:pt idx="2455">
                  <c:v>5.6829539999999996</c:v>
                </c:pt>
                <c:pt idx="2456">
                  <c:v>5.5824550000000004</c:v>
                </c:pt>
                <c:pt idx="2457">
                  <c:v>5.4652070000000004</c:v>
                </c:pt>
                <c:pt idx="2458">
                  <c:v>5.304888</c:v>
                </c:pt>
                <c:pt idx="2459">
                  <c:v>5.1158546999999999</c:v>
                </c:pt>
                <c:pt idx="2460">
                  <c:v>4.9866424</c:v>
                </c:pt>
                <c:pt idx="2461">
                  <c:v>4.8335020000000002</c:v>
                </c:pt>
                <c:pt idx="2462">
                  <c:v>4.7234319999999999</c:v>
                </c:pt>
                <c:pt idx="2463">
                  <c:v>4.6109689999999999</c:v>
                </c:pt>
                <c:pt idx="2464">
                  <c:v>4.5032920000000001</c:v>
                </c:pt>
                <c:pt idx="2465">
                  <c:v>4.3549369999999996</c:v>
                </c:pt>
                <c:pt idx="2466">
                  <c:v>4.2376889999999996</c:v>
                </c:pt>
                <c:pt idx="2467">
                  <c:v>4.0773697000000002</c:v>
                </c:pt>
                <c:pt idx="2468">
                  <c:v>3.9649071999999999</c:v>
                </c:pt>
                <c:pt idx="2469">
                  <c:v>3.8476588999999999</c:v>
                </c:pt>
                <c:pt idx="2470">
                  <c:v>3.7447674000000002</c:v>
                </c:pt>
                <c:pt idx="2471">
                  <c:v>3.6514473000000001</c:v>
                </c:pt>
                <c:pt idx="2472">
                  <c:v>3.5581271999999999</c:v>
                </c:pt>
                <c:pt idx="2473">
                  <c:v>3.4672000000000001</c:v>
                </c:pt>
                <c:pt idx="2474">
                  <c:v>3.3762726999999999</c:v>
                </c:pt>
                <c:pt idx="2475">
                  <c:v>3.2494529999999999</c:v>
                </c:pt>
                <c:pt idx="2476">
                  <c:v>3.1082765999999999</c:v>
                </c:pt>
                <c:pt idx="2477">
                  <c:v>2.9958138000000001</c:v>
                </c:pt>
                <c:pt idx="2478">
                  <c:v>2.9742785</c:v>
                </c:pt>
                <c:pt idx="2479">
                  <c:v>3.0125636999999998</c:v>
                </c:pt>
                <c:pt idx="2480">
                  <c:v>3.0723843999999998</c:v>
                </c:pt>
                <c:pt idx="2481">
                  <c:v>3.0412775999999999</c:v>
                </c:pt>
                <c:pt idx="2482">
                  <c:v>3.0029924000000001</c:v>
                </c:pt>
                <c:pt idx="2483">
                  <c:v>2.9838498000000002</c:v>
                </c:pt>
                <c:pt idx="2484">
                  <c:v>2.9503503000000002</c:v>
                </c:pt>
                <c:pt idx="2485">
                  <c:v>2.9264220000000001</c:v>
                </c:pt>
                <c:pt idx="2486">
                  <c:v>2.8833513000000002</c:v>
                </c:pt>
                <c:pt idx="2487">
                  <c:v>2.8139593999999999</c:v>
                </c:pt>
                <c:pt idx="2488">
                  <c:v>2.7373889999999999</c:v>
                </c:pt>
                <c:pt idx="2489">
                  <c:v>2.6512475000000002</c:v>
                </c:pt>
                <c:pt idx="2490">
                  <c:v>2.57707</c:v>
                </c:pt>
                <c:pt idx="2491">
                  <c:v>2.5507488</c:v>
                </c:pt>
                <c:pt idx="2492">
                  <c:v>2.5531418000000001</c:v>
                </c:pt>
                <c:pt idx="2493">
                  <c:v>2.5268207</c:v>
                </c:pt>
                <c:pt idx="2494">
                  <c:v>2.5220351000000001</c:v>
                </c:pt>
                <c:pt idx="2495">
                  <c:v>2.4622145</c:v>
                </c:pt>
                <c:pt idx="2496">
                  <c:v>2.4095724000000001</c:v>
                </c:pt>
                <c:pt idx="2497">
                  <c:v>2.3306092999999999</c:v>
                </c:pt>
                <c:pt idx="2498">
                  <c:v>2.3210380000000002</c:v>
                </c:pt>
                <c:pt idx="2499">
                  <c:v>2.2779672</c:v>
                </c:pt>
                <c:pt idx="2500">
                  <c:v>2.2229323000000001</c:v>
                </c:pt>
                <c:pt idx="2501">
                  <c:v>2.2325034000000001</c:v>
                </c:pt>
                <c:pt idx="2502">
                  <c:v>2.1607189999999998</c:v>
                </c:pt>
                <c:pt idx="2503">
                  <c:v>2.0985054999999999</c:v>
                </c:pt>
                <c:pt idx="2504">
                  <c:v>2.0003997999999998</c:v>
                </c:pt>
                <c:pt idx="2505">
                  <c:v>1.9621146</c:v>
                </c:pt>
                <c:pt idx="2506">
                  <c:v>1.9262222</c:v>
                </c:pt>
                <c:pt idx="2507">
                  <c:v>1.9046867999999999</c:v>
                </c:pt>
                <c:pt idx="2508">
                  <c:v>1.9645073</c:v>
                </c:pt>
                <c:pt idx="2509">
                  <c:v>1.9501504999999999</c:v>
                </c:pt>
                <c:pt idx="2510">
                  <c:v>1.9669002</c:v>
                </c:pt>
                <c:pt idx="2511">
                  <c:v>1.9669002</c:v>
                </c:pt>
                <c:pt idx="2512">
                  <c:v>1.9549361000000001</c:v>
                </c:pt>
                <c:pt idx="2513">
                  <c:v>1.995614</c:v>
                </c:pt>
                <c:pt idx="2514">
                  <c:v>2.0099710000000002</c:v>
                </c:pt>
                <c:pt idx="2515">
                  <c:v>1.9932213000000001</c:v>
                </c:pt>
                <c:pt idx="2516">
                  <c:v>1.9932213000000001</c:v>
                </c:pt>
                <c:pt idx="2517">
                  <c:v>2.0219352000000002</c:v>
                </c:pt>
                <c:pt idx="2518">
                  <c:v>2.0650059999999999</c:v>
                </c:pt>
                <c:pt idx="2519">
                  <c:v>2.036292</c:v>
                </c:pt>
                <c:pt idx="2520">
                  <c:v>2.0458634</c:v>
                </c:pt>
                <c:pt idx="2521">
                  <c:v>2.0673987999999999</c:v>
                </c:pt>
                <c:pt idx="2522">
                  <c:v>2.0937196999999999</c:v>
                </c:pt>
                <c:pt idx="2523">
                  <c:v>2.0913270000000002</c:v>
                </c:pt>
                <c:pt idx="2524">
                  <c:v>2.0865414000000002</c:v>
                </c:pt>
                <c:pt idx="2525">
                  <c:v>2.1104696000000001</c:v>
                </c:pt>
                <c:pt idx="2526">
                  <c:v>2.1008982999999999</c:v>
                </c:pt>
                <c:pt idx="2527">
                  <c:v>2.0961126999999999</c:v>
                </c:pt>
                <c:pt idx="2528">
                  <c:v>2.1343977000000001</c:v>
                </c:pt>
                <c:pt idx="2529">
                  <c:v>2.1296122</c:v>
                </c:pt>
                <c:pt idx="2530">
                  <c:v>2.1343977000000001</c:v>
                </c:pt>
                <c:pt idx="2531">
                  <c:v>2.1008982999999999</c:v>
                </c:pt>
                <c:pt idx="2532">
                  <c:v>2.1080768000000001</c:v>
                </c:pt>
                <c:pt idx="2533">
                  <c:v>2.0985054999999999</c:v>
                </c:pt>
                <c:pt idx="2534">
                  <c:v>2.1080768000000001</c:v>
                </c:pt>
                <c:pt idx="2535">
                  <c:v>2.0961126999999999</c:v>
                </c:pt>
                <c:pt idx="2536">
                  <c:v>2.1008982999999999</c:v>
                </c:pt>
                <c:pt idx="2537">
                  <c:v>2.0793629</c:v>
                </c:pt>
                <c:pt idx="2538">
                  <c:v>2.0243280000000001</c:v>
                </c:pt>
                <c:pt idx="2539">
                  <c:v>2.0195422000000001</c:v>
                </c:pt>
                <c:pt idx="2540">
                  <c:v>1.995614</c:v>
                </c:pt>
                <c:pt idx="2541">
                  <c:v>1.9908284000000001</c:v>
                </c:pt>
                <c:pt idx="2542">
                  <c:v>2.0219352000000002</c:v>
                </c:pt>
                <c:pt idx="2543">
                  <c:v>1.9884356000000001</c:v>
                </c:pt>
                <c:pt idx="2544">
                  <c:v>1.9190438000000001</c:v>
                </c:pt>
                <c:pt idx="2545">
                  <c:v>1.9286151</c:v>
                </c:pt>
                <c:pt idx="2546">
                  <c:v>1.9310079</c:v>
                </c:pt>
                <c:pt idx="2547">
                  <c:v>1.9046867999999999</c:v>
                </c:pt>
                <c:pt idx="2548">
                  <c:v>1.9094724999999999</c:v>
                </c:pt>
                <c:pt idx="2549">
                  <c:v>1.9453647999999999</c:v>
                </c:pt>
                <c:pt idx="2550">
                  <c:v>1.9836499999999999</c:v>
                </c:pt>
                <c:pt idx="2551">
                  <c:v>1.9166509</c:v>
                </c:pt>
                <c:pt idx="2552">
                  <c:v>1.9286151</c:v>
                </c:pt>
                <c:pt idx="2553">
                  <c:v>1.9836499999999999</c:v>
                </c:pt>
                <c:pt idx="2554">
                  <c:v>1.9621146</c:v>
                </c:pt>
                <c:pt idx="2555">
                  <c:v>1.9645073</c:v>
                </c:pt>
                <c:pt idx="2556">
                  <c:v>1.9405791999999999</c:v>
                </c:pt>
                <c:pt idx="2557">
                  <c:v>1.9477576000000001</c:v>
                </c:pt>
                <c:pt idx="2558">
                  <c:v>1.9334008</c:v>
                </c:pt>
                <c:pt idx="2559">
                  <c:v>1.9381862999999999</c:v>
                </c:pt>
                <c:pt idx="2560">
                  <c:v>1.9405791999999999</c:v>
                </c:pt>
                <c:pt idx="2561">
                  <c:v>1.8999012</c:v>
                </c:pt>
                <c:pt idx="2562">
                  <c:v>1.9477576000000001</c:v>
                </c:pt>
                <c:pt idx="2563">
                  <c:v>1.9597218000000001</c:v>
                </c:pt>
                <c:pt idx="2564">
                  <c:v>1.9214365</c:v>
                </c:pt>
                <c:pt idx="2565">
                  <c:v>1.9118652</c:v>
                </c:pt>
                <c:pt idx="2566">
                  <c:v>1.9310079</c:v>
                </c:pt>
                <c:pt idx="2567">
                  <c:v>1.9166509</c:v>
                </c:pt>
                <c:pt idx="2568">
                  <c:v>1.9214365</c:v>
                </c:pt>
                <c:pt idx="2569">
                  <c:v>1.9286151</c:v>
                </c:pt>
                <c:pt idx="2570">
                  <c:v>1.9669002</c:v>
                </c:pt>
                <c:pt idx="2571">
                  <c:v>1.969293</c:v>
                </c:pt>
                <c:pt idx="2572">
                  <c:v>1.9621146</c:v>
                </c:pt>
                <c:pt idx="2573">
                  <c:v>1.9884356000000001</c:v>
                </c:pt>
                <c:pt idx="2574">
                  <c:v>1.9764714999999999</c:v>
                </c:pt>
                <c:pt idx="2575">
                  <c:v>1.9932213000000001</c:v>
                </c:pt>
                <c:pt idx="2576">
                  <c:v>1.9453647999999999</c:v>
                </c:pt>
                <c:pt idx="2577">
                  <c:v>1.9645073</c:v>
                </c:pt>
                <c:pt idx="2578">
                  <c:v>1.995614</c:v>
                </c:pt>
                <c:pt idx="2579">
                  <c:v>2.0386848</c:v>
                </c:pt>
                <c:pt idx="2580">
                  <c:v>2.0554347000000002</c:v>
                </c:pt>
                <c:pt idx="2581">
                  <c:v>2.0697915999999998</c:v>
                </c:pt>
                <c:pt idx="2582">
                  <c:v>2.0386848</c:v>
                </c:pt>
                <c:pt idx="2583">
                  <c:v>2.053042</c:v>
                </c:pt>
                <c:pt idx="2584">
                  <c:v>2.0602201999999998</c:v>
                </c:pt>
                <c:pt idx="2585">
                  <c:v>2.0602201999999998</c:v>
                </c:pt>
                <c:pt idx="2586">
                  <c:v>2.1152549999999999</c:v>
                </c:pt>
                <c:pt idx="2587">
                  <c:v>2.1415763000000001</c:v>
                </c:pt>
                <c:pt idx="2588">
                  <c:v>2.0937196999999999</c:v>
                </c:pt>
                <c:pt idx="2589">
                  <c:v>2.0650059999999999</c:v>
                </c:pt>
                <c:pt idx="2590">
                  <c:v>2.1056840000000001</c:v>
                </c:pt>
                <c:pt idx="2591">
                  <c:v>2.0985054999999999</c:v>
                </c:pt>
                <c:pt idx="2592">
                  <c:v>2.1152549999999999</c:v>
                </c:pt>
                <c:pt idx="2593">
                  <c:v>2.0961126999999999</c:v>
                </c:pt>
                <c:pt idx="2594">
                  <c:v>2.0841484000000001</c:v>
                </c:pt>
                <c:pt idx="2595">
                  <c:v>2.1128623000000002</c:v>
                </c:pt>
                <c:pt idx="2596">
                  <c:v>2.1056840000000001</c:v>
                </c:pt>
                <c:pt idx="2597">
                  <c:v>2.1320049999999999</c:v>
                </c:pt>
                <c:pt idx="2598">
                  <c:v>2.1391835000000001</c:v>
                </c:pt>
                <c:pt idx="2599">
                  <c:v>2.1559330999999999</c:v>
                </c:pt>
                <c:pt idx="2600">
                  <c:v>2.1535403999999998</c:v>
                </c:pt>
                <c:pt idx="2601">
                  <c:v>2.1798614999999999</c:v>
                </c:pt>
                <c:pt idx="2602">
                  <c:v>2.2205393</c:v>
                </c:pt>
                <c:pt idx="2603">
                  <c:v>2.2229323000000001</c:v>
                </c:pt>
                <c:pt idx="2604">
                  <c:v>2.2420746999999999</c:v>
                </c:pt>
                <c:pt idx="2605">
                  <c:v>2.3018953999999998</c:v>
                </c:pt>
                <c:pt idx="2606">
                  <c:v>2.3258234999999998</c:v>
                </c:pt>
                <c:pt idx="2607">
                  <c:v>2.4143580999999998</c:v>
                </c:pt>
                <c:pt idx="2608">
                  <c:v>2.4909284</c:v>
                </c:pt>
                <c:pt idx="2609">
                  <c:v>2.7517459999999998</c:v>
                </c:pt>
                <c:pt idx="2610">
                  <c:v>2.8235307000000001</c:v>
                </c:pt>
                <c:pt idx="2611">
                  <c:v>2.9958138000000001</c:v>
                </c:pt>
                <c:pt idx="2612">
                  <c:v>3.1106693999999999</c:v>
                </c:pt>
                <c:pt idx="2613">
                  <c:v>3.1202407000000001</c:v>
                </c:pt>
                <c:pt idx="2614">
                  <c:v>3.1250265000000002</c:v>
                </c:pt>
                <c:pt idx="2615">
                  <c:v>3.1585260000000002</c:v>
                </c:pt>
                <c:pt idx="2616">
                  <c:v>3.1441688999999999</c:v>
                </c:pt>
                <c:pt idx="2617">
                  <c:v>3.0460631999999999</c:v>
                </c:pt>
                <c:pt idx="2618">
                  <c:v>3.0317063000000002</c:v>
                </c:pt>
                <c:pt idx="2619">
                  <c:v>2.9312076999999999</c:v>
                </c:pt>
                <c:pt idx="2620">
                  <c:v>2.8689941999999999</c:v>
                </c:pt>
                <c:pt idx="2621">
                  <c:v>2.8666014999999998</c:v>
                </c:pt>
                <c:pt idx="2622">
                  <c:v>2.8474588000000001</c:v>
                </c:pt>
                <c:pt idx="2623">
                  <c:v>2.8809586</c:v>
                </c:pt>
                <c:pt idx="2624">
                  <c:v>3.1417760000000001</c:v>
                </c:pt>
                <c:pt idx="2625">
                  <c:v>3.5246276999999999</c:v>
                </c:pt>
                <c:pt idx="2626">
                  <c:v>3.5940197</c:v>
                </c:pt>
                <c:pt idx="2627">
                  <c:v>3.778267</c:v>
                </c:pt>
                <c:pt idx="2628">
                  <c:v>3.9696927</c:v>
                </c:pt>
                <c:pt idx="2629">
                  <c:v>6.2644095000000002</c:v>
                </c:pt>
                <c:pt idx="2630">
                  <c:v>8.2576309999999999</c:v>
                </c:pt>
                <c:pt idx="2631">
                  <c:v>6.6855463999999998</c:v>
                </c:pt>
                <c:pt idx="2632">
                  <c:v>9.085547</c:v>
                </c:pt>
                <c:pt idx="2633">
                  <c:v>11.341979</c:v>
                </c:pt>
                <c:pt idx="2634">
                  <c:v>11.301301</c:v>
                </c:pt>
                <c:pt idx="2635">
                  <c:v>9.9517500000000005</c:v>
                </c:pt>
                <c:pt idx="2636">
                  <c:v>8.5639120000000002</c:v>
                </c:pt>
                <c:pt idx="2637">
                  <c:v>7.6905320000000001</c:v>
                </c:pt>
                <c:pt idx="2638">
                  <c:v>7.1617183999999998</c:v>
                </c:pt>
                <c:pt idx="2639">
                  <c:v>7.1665039999999998</c:v>
                </c:pt>
                <c:pt idx="2640">
                  <c:v>6.8315086000000003</c:v>
                </c:pt>
                <c:pt idx="2641">
                  <c:v>6.0897335999999997</c:v>
                </c:pt>
                <c:pt idx="2642">
                  <c:v>5.7212389999999997</c:v>
                </c:pt>
                <c:pt idx="2643">
                  <c:v>5.6303115000000004</c:v>
                </c:pt>
                <c:pt idx="2644">
                  <c:v>6.5826549999999999</c:v>
                </c:pt>
                <c:pt idx="2645">
                  <c:v>6.9559354999999998</c:v>
                </c:pt>
                <c:pt idx="2646">
                  <c:v>6.6017976000000003</c:v>
                </c:pt>
                <c:pt idx="2647">
                  <c:v>6.7860449999999997</c:v>
                </c:pt>
                <c:pt idx="2648">
                  <c:v>7.8101729999999998</c:v>
                </c:pt>
                <c:pt idx="2649">
                  <c:v>8.8103730000000002</c:v>
                </c:pt>
                <c:pt idx="2650">
                  <c:v>8.2935230000000004</c:v>
                </c:pt>
                <c:pt idx="2651">
                  <c:v>7.8364940000000001</c:v>
                </c:pt>
                <c:pt idx="2652">
                  <c:v>8.2672019999999993</c:v>
                </c:pt>
                <c:pt idx="2653">
                  <c:v>8.3892360000000004</c:v>
                </c:pt>
                <c:pt idx="2654">
                  <c:v>8.0638120000000004</c:v>
                </c:pt>
                <c:pt idx="2655">
                  <c:v>7.7264239999999997</c:v>
                </c:pt>
                <c:pt idx="2656">
                  <c:v>7.4632139999999998</c:v>
                </c:pt>
                <c:pt idx="2657">
                  <c:v>7.5206419999999996</c:v>
                </c:pt>
                <c:pt idx="2658">
                  <c:v>7.5541410000000004</c:v>
                </c:pt>
                <c:pt idx="2659">
                  <c:v>7.5876409999999996</c:v>
                </c:pt>
                <c:pt idx="2660">
                  <c:v>7.4129642999999996</c:v>
                </c:pt>
                <c:pt idx="2661">
                  <c:v>7.3890359999999999</c:v>
                </c:pt>
                <c:pt idx="2662">
                  <c:v>7.4512495999999997</c:v>
                </c:pt>
                <c:pt idx="2663">
                  <c:v>7.3052874000000001</c:v>
                </c:pt>
                <c:pt idx="2664">
                  <c:v>7.4297139999999997</c:v>
                </c:pt>
                <c:pt idx="2665">
                  <c:v>7.5302129999999998</c:v>
                </c:pt>
                <c:pt idx="2666">
                  <c:v>7.5110703000000001</c:v>
                </c:pt>
                <c:pt idx="2667">
                  <c:v>7.5900334999999997</c:v>
                </c:pt>
                <c:pt idx="2668">
                  <c:v>7.5421769999999997</c:v>
                </c:pt>
                <c:pt idx="2669">
                  <c:v>7.4943204000000003</c:v>
                </c:pt>
                <c:pt idx="2670">
                  <c:v>7.4416785000000001</c:v>
                </c:pt>
                <c:pt idx="2671">
                  <c:v>7.3986077000000003</c:v>
                </c:pt>
                <c:pt idx="2672">
                  <c:v>7.4033933000000003</c:v>
                </c:pt>
                <c:pt idx="2673">
                  <c:v>7.4177504000000001</c:v>
                </c:pt>
                <c:pt idx="2674">
                  <c:v>7.4392858000000004</c:v>
                </c:pt>
                <c:pt idx="2675">
                  <c:v>7.4919276000000004</c:v>
                </c:pt>
                <c:pt idx="2676">
                  <c:v>7.4991060000000003</c:v>
                </c:pt>
                <c:pt idx="2677">
                  <c:v>7.5062847000000001</c:v>
                </c:pt>
                <c:pt idx="2678">
                  <c:v>7.5349984000000001</c:v>
                </c:pt>
                <c:pt idx="2679">
                  <c:v>7.5182485999999997</c:v>
                </c:pt>
                <c:pt idx="2680">
                  <c:v>7.472785</c:v>
                </c:pt>
                <c:pt idx="2681">
                  <c:v>7.4297139999999997</c:v>
                </c:pt>
                <c:pt idx="2682">
                  <c:v>7.4392858000000004</c:v>
                </c:pt>
                <c:pt idx="2683">
                  <c:v>7.4010005000000003</c:v>
                </c:pt>
                <c:pt idx="2684">
                  <c:v>7.4129642999999996</c:v>
                </c:pt>
                <c:pt idx="2685">
                  <c:v>7.4081789999999996</c:v>
                </c:pt>
                <c:pt idx="2686">
                  <c:v>7.4033933000000003</c:v>
                </c:pt>
                <c:pt idx="2687">
                  <c:v>7.3268228000000004</c:v>
                </c:pt>
                <c:pt idx="2688">
                  <c:v>7.2526454999999999</c:v>
                </c:pt>
                <c:pt idx="2689">
                  <c:v>7.1665039999999998</c:v>
                </c:pt>
                <c:pt idx="2690">
                  <c:v>7.0923259999999999</c:v>
                </c:pt>
                <c:pt idx="2691">
                  <c:v>7.0731834999999998</c:v>
                </c:pt>
                <c:pt idx="2692">
                  <c:v>7.0947190000000004</c:v>
                </c:pt>
                <c:pt idx="2693">
                  <c:v>7.1377896999999999</c:v>
                </c:pt>
                <c:pt idx="2694">
                  <c:v>7.1904320000000004</c:v>
                </c:pt>
                <c:pt idx="2695">
                  <c:v>7.2095747000000001</c:v>
                </c:pt>
                <c:pt idx="2696">
                  <c:v>7.2406810000000004</c:v>
                </c:pt>
                <c:pt idx="2697">
                  <c:v>7.2622166000000004</c:v>
                </c:pt>
                <c:pt idx="2698">
                  <c:v>7.2646093</c:v>
                </c:pt>
                <c:pt idx="2699">
                  <c:v>7.2311100000000001</c:v>
                </c:pt>
                <c:pt idx="2700">
                  <c:v>7.2047889999999999</c:v>
                </c:pt>
                <c:pt idx="2701">
                  <c:v>7.1904320000000004</c:v>
                </c:pt>
                <c:pt idx="2702">
                  <c:v>7.2311100000000001</c:v>
                </c:pt>
                <c:pt idx="2703">
                  <c:v>7.2263245999999999</c:v>
                </c:pt>
                <c:pt idx="2704">
                  <c:v>7.2813590000000001</c:v>
                </c:pt>
                <c:pt idx="2705">
                  <c:v>7.2717879999999999</c:v>
                </c:pt>
                <c:pt idx="2706">
                  <c:v>7.2574310000000004</c:v>
                </c:pt>
                <c:pt idx="2707">
                  <c:v>7.3148590000000002</c:v>
                </c:pt>
                <c:pt idx="2708">
                  <c:v>7.3507509999999998</c:v>
                </c:pt>
                <c:pt idx="2709">
                  <c:v>7.3363943000000003</c:v>
                </c:pt>
                <c:pt idx="2710">
                  <c:v>7.3244300000000004</c:v>
                </c:pt>
                <c:pt idx="2711">
                  <c:v>7.3268228000000004</c:v>
                </c:pt>
                <c:pt idx="2712">
                  <c:v>7.3148590000000002</c:v>
                </c:pt>
                <c:pt idx="2713">
                  <c:v>7.2717879999999999</c:v>
                </c:pt>
                <c:pt idx="2714">
                  <c:v>7.2502526999999999</c:v>
                </c:pt>
                <c:pt idx="2715">
                  <c:v>7.2287172999999996</c:v>
                </c:pt>
                <c:pt idx="2716">
                  <c:v>7.2598240000000001</c:v>
                </c:pt>
                <c:pt idx="2717">
                  <c:v>7.2598240000000001</c:v>
                </c:pt>
                <c:pt idx="2718">
                  <c:v>7.2382884000000001</c:v>
                </c:pt>
                <c:pt idx="2719">
                  <c:v>7.2263245999999999</c:v>
                </c:pt>
                <c:pt idx="2720">
                  <c:v>7.1904320000000004</c:v>
                </c:pt>
                <c:pt idx="2721">
                  <c:v>7.1497539999999997</c:v>
                </c:pt>
                <c:pt idx="2722">
                  <c:v>7.1497539999999997</c:v>
                </c:pt>
                <c:pt idx="2723">
                  <c:v>7.1665039999999998</c:v>
                </c:pt>
                <c:pt idx="2724">
                  <c:v>7.1210402999999998</c:v>
                </c:pt>
                <c:pt idx="2725">
                  <c:v>7.0731834999999998</c:v>
                </c:pt>
                <c:pt idx="2726">
                  <c:v>6.9966134999999996</c:v>
                </c:pt>
                <c:pt idx="2727">
                  <c:v>6.9774710000000004</c:v>
                </c:pt>
                <c:pt idx="2728">
                  <c:v>7.2191460000000003</c:v>
                </c:pt>
                <c:pt idx="2729">
                  <c:v>7.1712894</c:v>
                </c:pt>
                <c:pt idx="2730">
                  <c:v>7.2765737000000001</c:v>
                </c:pt>
                <c:pt idx="2731">
                  <c:v>7.3363943000000003</c:v>
                </c:pt>
                <c:pt idx="2732">
                  <c:v>7.4010005000000003</c:v>
                </c:pt>
                <c:pt idx="2733">
                  <c:v>7.456035</c:v>
                </c:pt>
                <c:pt idx="2734">
                  <c:v>7.5110703000000001</c:v>
                </c:pt>
                <c:pt idx="2735">
                  <c:v>7.5565340000000001</c:v>
                </c:pt>
                <c:pt idx="2736">
                  <c:v>7.5780690000000002</c:v>
                </c:pt>
                <c:pt idx="2737">
                  <c:v>7.5086775000000001</c:v>
                </c:pt>
                <c:pt idx="2738">
                  <c:v>7.4321070000000002</c:v>
                </c:pt>
                <c:pt idx="2739">
                  <c:v>7.3411799999999996</c:v>
                </c:pt>
                <c:pt idx="2740">
                  <c:v>7.2933234999999996</c:v>
                </c:pt>
                <c:pt idx="2741">
                  <c:v>7.3148590000000002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4-4745-B419-9FAC1B24F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79087"/>
        <c:axId val="214280527"/>
      </c:lineChart>
      <c:catAx>
        <c:axId val="214279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80527"/>
        <c:crosses val="autoZero"/>
        <c:auto val="1"/>
        <c:lblAlgn val="ctr"/>
        <c:lblOffset val="100"/>
        <c:noMultiLvlLbl val="0"/>
      </c:catAx>
      <c:valAx>
        <c:axId val="21428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7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eb30wash!$O$1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eb30wash!$O$2:$O$2763</c:f>
              <c:numCache>
                <c:formatCode>General</c:formatCode>
                <c:ptCount val="2762"/>
                <c:pt idx="0">
                  <c:v>0</c:v>
                </c:pt>
                <c:pt idx="1">
                  <c:v>6.6975106999999996</c:v>
                </c:pt>
                <c:pt idx="2">
                  <c:v>6.6233329999999997</c:v>
                </c:pt>
                <c:pt idx="3">
                  <c:v>6.4295144000000004</c:v>
                </c:pt>
                <c:pt idx="4">
                  <c:v>6.3720865</c:v>
                </c:pt>
                <c:pt idx="5">
                  <c:v>6.3649079999999998</c:v>
                </c:pt>
                <c:pt idx="6">
                  <c:v>6.4677996999999996</c:v>
                </c:pt>
                <c:pt idx="7">
                  <c:v>6.5970120000000003</c:v>
                </c:pt>
                <c:pt idx="8">
                  <c:v>6.6544400000000001</c:v>
                </c:pt>
                <c:pt idx="9">
                  <c:v>6.666404</c:v>
                </c:pt>
                <c:pt idx="10">
                  <c:v>7.1330039999999997</c:v>
                </c:pt>
                <c:pt idx="11">
                  <c:v>7.1473613</c:v>
                </c:pt>
                <c:pt idx="12">
                  <c:v>7.1401830000000004</c:v>
                </c:pt>
                <c:pt idx="13">
                  <c:v>7.1521470000000003</c:v>
                </c:pt>
                <c:pt idx="14">
                  <c:v>7.1569323999999996</c:v>
                </c:pt>
                <c:pt idx="15">
                  <c:v>7.1712894</c:v>
                </c:pt>
                <c:pt idx="16">
                  <c:v>7.2143600000000001</c:v>
                </c:pt>
                <c:pt idx="17">
                  <c:v>7.1976104000000003</c:v>
                </c:pt>
                <c:pt idx="18">
                  <c:v>7.1952176000000003</c:v>
                </c:pt>
                <c:pt idx="19">
                  <c:v>7.2071820000000004</c:v>
                </c:pt>
                <c:pt idx="20">
                  <c:v>7.1712894</c:v>
                </c:pt>
                <c:pt idx="21">
                  <c:v>7.1330039999999997</c:v>
                </c:pt>
                <c:pt idx="22">
                  <c:v>7.1162542999999996</c:v>
                </c:pt>
                <c:pt idx="23">
                  <c:v>7.1114689999999996</c:v>
                </c:pt>
                <c:pt idx="24">
                  <c:v>7.0851480000000002</c:v>
                </c:pt>
                <c:pt idx="25">
                  <c:v>7.1066833000000003</c:v>
                </c:pt>
                <c:pt idx="26">
                  <c:v>7.1282186999999997</c:v>
                </c:pt>
                <c:pt idx="27">
                  <c:v>7.1545395999999997</c:v>
                </c:pt>
                <c:pt idx="28">
                  <c:v>7.1904320000000004</c:v>
                </c:pt>
                <c:pt idx="29">
                  <c:v>7.1784678</c:v>
                </c:pt>
                <c:pt idx="30">
                  <c:v>7.1545395999999997</c:v>
                </c:pt>
                <c:pt idx="31">
                  <c:v>7.1521470000000003</c:v>
                </c:pt>
                <c:pt idx="32">
                  <c:v>7.1425757000000001</c:v>
                </c:pt>
                <c:pt idx="33">
                  <c:v>7.1617183999999998</c:v>
                </c:pt>
                <c:pt idx="34">
                  <c:v>7.1569323999999996</c:v>
                </c:pt>
                <c:pt idx="35">
                  <c:v>7.1641110000000001</c:v>
                </c:pt>
                <c:pt idx="36">
                  <c:v>7.2191460000000003</c:v>
                </c:pt>
                <c:pt idx="37">
                  <c:v>7.2358956000000001</c:v>
                </c:pt>
                <c:pt idx="38">
                  <c:v>7.243074</c:v>
                </c:pt>
                <c:pt idx="39">
                  <c:v>7.2478600000000002</c:v>
                </c:pt>
                <c:pt idx="40">
                  <c:v>7.2239319999999996</c:v>
                </c:pt>
                <c:pt idx="41">
                  <c:v>7.2071820000000004</c:v>
                </c:pt>
                <c:pt idx="42">
                  <c:v>7.2215385000000003</c:v>
                </c:pt>
                <c:pt idx="43">
                  <c:v>7.2311100000000001</c:v>
                </c:pt>
                <c:pt idx="44">
                  <c:v>7.2454669999999997</c:v>
                </c:pt>
                <c:pt idx="45">
                  <c:v>7.2215385000000003</c:v>
                </c:pt>
                <c:pt idx="46">
                  <c:v>7.2454669999999997</c:v>
                </c:pt>
                <c:pt idx="47">
                  <c:v>7.2406810000000004</c:v>
                </c:pt>
                <c:pt idx="48">
                  <c:v>7.2670025999999996</c:v>
                </c:pt>
                <c:pt idx="49">
                  <c:v>7.2335029999999998</c:v>
                </c:pt>
                <c:pt idx="50">
                  <c:v>7.2167529999999998</c:v>
                </c:pt>
                <c:pt idx="51">
                  <c:v>7.2263245999999999</c:v>
                </c:pt>
                <c:pt idx="52">
                  <c:v>7.2622166000000004</c:v>
                </c:pt>
                <c:pt idx="53">
                  <c:v>7.2717879999999999</c:v>
                </c:pt>
                <c:pt idx="54">
                  <c:v>7.2454669999999997</c:v>
                </c:pt>
                <c:pt idx="55">
                  <c:v>7.2502526999999999</c:v>
                </c:pt>
                <c:pt idx="56">
                  <c:v>7.2311100000000001</c:v>
                </c:pt>
                <c:pt idx="57">
                  <c:v>7.2382884000000001</c:v>
                </c:pt>
                <c:pt idx="58">
                  <c:v>7.1952176000000003</c:v>
                </c:pt>
                <c:pt idx="59">
                  <c:v>7.1688967000000003</c:v>
                </c:pt>
                <c:pt idx="60">
                  <c:v>7.176075</c:v>
                </c:pt>
                <c:pt idx="61">
                  <c:v>7.1976104000000003</c:v>
                </c:pt>
                <c:pt idx="62">
                  <c:v>7.2287172999999996</c:v>
                </c:pt>
                <c:pt idx="63">
                  <c:v>7.2406810000000004</c:v>
                </c:pt>
                <c:pt idx="64">
                  <c:v>7.2406810000000004</c:v>
                </c:pt>
                <c:pt idx="65">
                  <c:v>7.2335029999999998</c:v>
                </c:pt>
                <c:pt idx="66">
                  <c:v>7.2358956000000001</c:v>
                </c:pt>
                <c:pt idx="67">
                  <c:v>7.2478600000000002</c:v>
                </c:pt>
                <c:pt idx="68">
                  <c:v>7.2646093</c:v>
                </c:pt>
                <c:pt idx="69">
                  <c:v>7.2406810000000004</c:v>
                </c:pt>
                <c:pt idx="70">
                  <c:v>7.2693953999999996</c:v>
                </c:pt>
                <c:pt idx="71">
                  <c:v>7.3172516999999999</c:v>
                </c:pt>
                <c:pt idx="72">
                  <c:v>7.3363943000000003</c:v>
                </c:pt>
                <c:pt idx="73">
                  <c:v>7.3028946000000001</c:v>
                </c:pt>
                <c:pt idx="74">
                  <c:v>7.3005019999999998</c:v>
                </c:pt>
                <c:pt idx="75">
                  <c:v>7.2789663999999998</c:v>
                </c:pt>
                <c:pt idx="76">
                  <c:v>7.2693953999999996</c:v>
                </c:pt>
                <c:pt idx="77">
                  <c:v>7.2622166000000004</c:v>
                </c:pt>
                <c:pt idx="78">
                  <c:v>7.2454669999999997</c:v>
                </c:pt>
                <c:pt idx="79">
                  <c:v>7.2311100000000001</c:v>
                </c:pt>
                <c:pt idx="80">
                  <c:v>7.192825</c:v>
                </c:pt>
                <c:pt idx="81">
                  <c:v>7.1569323999999996</c:v>
                </c:pt>
                <c:pt idx="82">
                  <c:v>7.1617183999999998</c:v>
                </c:pt>
                <c:pt idx="83">
                  <c:v>7.1712894</c:v>
                </c:pt>
                <c:pt idx="84">
                  <c:v>7.1784678</c:v>
                </c:pt>
                <c:pt idx="85">
                  <c:v>7.1832539999999998</c:v>
                </c:pt>
                <c:pt idx="86">
                  <c:v>7.2071820000000004</c:v>
                </c:pt>
                <c:pt idx="87">
                  <c:v>7.2311100000000001</c:v>
                </c:pt>
                <c:pt idx="88">
                  <c:v>7.2095747000000001</c:v>
                </c:pt>
                <c:pt idx="89">
                  <c:v>7.2335029999999998</c:v>
                </c:pt>
                <c:pt idx="90">
                  <c:v>7.2574310000000004</c:v>
                </c:pt>
                <c:pt idx="91">
                  <c:v>7.2861447000000004</c:v>
                </c:pt>
                <c:pt idx="92">
                  <c:v>7.2765737000000001</c:v>
                </c:pt>
                <c:pt idx="93">
                  <c:v>7.2789663999999998</c:v>
                </c:pt>
                <c:pt idx="94">
                  <c:v>7.2646093</c:v>
                </c:pt>
                <c:pt idx="95">
                  <c:v>7.2311100000000001</c:v>
                </c:pt>
                <c:pt idx="96">
                  <c:v>7.2263245999999999</c:v>
                </c:pt>
                <c:pt idx="97">
                  <c:v>7.2071820000000004</c:v>
                </c:pt>
                <c:pt idx="98">
                  <c:v>7.2167529999999998</c:v>
                </c:pt>
                <c:pt idx="99">
                  <c:v>7.2263245999999999</c:v>
                </c:pt>
                <c:pt idx="100">
                  <c:v>7.2454669999999997</c:v>
                </c:pt>
                <c:pt idx="101">
                  <c:v>7.2263245999999999</c:v>
                </c:pt>
                <c:pt idx="102">
                  <c:v>7.2239319999999996</c:v>
                </c:pt>
                <c:pt idx="103">
                  <c:v>7.192825</c:v>
                </c:pt>
                <c:pt idx="104">
                  <c:v>7.192825</c:v>
                </c:pt>
                <c:pt idx="105">
                  <c:v>7.2191460000000003</c:v>
                </c:pt>
                <c:pt idx="106">
                  <c:v>7.1976104000000003</c:v>
                </c:pt>
                <c:pt idx="107">
                  <c:v>7.1880392999999998</c:v>
                </c:pt>
                <c:pt idx="108">
                  <c:v>7.1880392999999998</c:v>
                </c:pt>
                <c:pt idx="109">
                  <c:v>7.2143600000000001</c:v>
                </c:pt>
                <c:pt idx="110">
                  <c:v>7.1712894</c:v>
                </c:pt>
                <c:pt idx="111">
                  <c:v>7.1449685000000001</c:v>
                </c:pt>
                <c:pt idx="112">
                  <c:v>7.1210402999999998</c:v>
                </c:pt>
                <c:pt idx="113">
                  <c:v>7.1162542999999996</c:v>
                </c:pt>
                <c:pt idx="114">
                  <c:v>7.1521470000000003</c:v>
                </c:pt>
                <c:pt idx="115">
                  <c:v>7.1593249999999999</c:v>
                </c:pt>
                <c:pt idx="116">
                  <c:v>7.1808604999999996</c:v>
                </c:pt>
                <c:pt idx="117">
                  <c:v>7.2023963999999996</c:v>
                </c:pt>
                <c:pt idx="118">
                  <c:v>7.2119675000000001</c:v>
                </c:pt>
                <c:pt idx="119">
                  <c:v>7.1832539999999998</c:v>
                </c:pt>
                <c:pt idx="120">
                  <c:v>7.1593249999999999</c:v>
                </c:pt>
                <c:pt idx="121">
                  <c:v>7.1449685000000001</c:v>
                </c:pt>
                <c:pt idx="122">
                  <c:v>7.1330039999999997</c:v>
                </c:pt>
                <c:pt idx="123">
                  <c:v>7.1401830000000004</c:v>
                </c:pt>
                <c:pt idx="124">
                  <c:v>7.1569323999999996</c:v>
                </c:pt>
                <c:pt idx="125">
                  <c:v>7.176075</c:v>
                </c:pt>
                <c:pt idx="126">
                  <c:v>7.1665039999999998</c:v>
                </c:pt>
                <c:pt idx="127">
                  <c:v>7.1665039999999998</c:v>
                </c:pt>
                <c:pt idx="128">
                  <c:v>7.1569323999999996</c:v>
                </c:pt>
                <c:pt idx="129">
                  <c:v>7.1736820000000003</c:v>
                </c:pt>
                <c:pt idx="130">
                  <c:v>7.1688967000000003</c:v>
                </c:pt>
                <c:pt idx="131">
                  <c:v>7.1473613</c:v>
                </c:pt>
                <c:pt idx="132">
                  <c:v>7.1353970000000002</c:v>
                </c:pt>
                <c:pt idx="133">
                  <c:v>7.1162542999999996</c:v>
                </c:pt>
                <c:pt idx="134">
                  <c:v>7.0995049999999997</c:v>
                </c:pt>
                <c:pt idx="135">
                  <c:v>7.0731834999999998</c:v>
                </c:pt>
                <c:pt idx="136">
                  <c:v>7.0899333999999996</c:v>
                </c:pt>
                <c:pt idx="137">
                  <c:v>7.0612196999999997</c:v>
                </c:pt>
                <c:pt idx="138">
                  <c:v>7.0827549999999997</c:v>
                </c:pt>
                <c:pt idx="139">
                  <c:v>7.0707909999999998</c:v>
                </c:pt>
                <c:pt idx="140">
                  <c:v>7.0468625999999999</c:v>
                </c:pt>
                <c:pt idx="141">
                  <c:v>7.0372915000000003</c:v>
                </c:pt>
                <c:pt idx="142">
                  <c:v>7.0420769999999999</c:v>
                </c:pt>
                <c:pt idx="143">
                  <c:v>6.9966134999999996</c:v>
                </c:pt>
                <c:pt idx="144">
                  <c:v>6.9870419999999998</c:v>
                </c:pt>
                <c:pt idx="145">
                  <c:v>7.0133634000000002</c:v>
                </c:pt>
                <c:pt idx="146">
                  <c:v>7.0564340000000003</c:v>
                </c:pt>
                <c:pt idx="147">
                  <c:v>7.0181490000000002</c:v>
                </c:pt>
                <c:pt idx="148">
                  <c:v>7.0037919999999998</c:v>
                </c:pt>
                <c:pt idx="149">
                  <c:v>6.9990062999999996</c:v>
                </c:pt>
                <c:pt idx="150">
                  <c:v>6.9918279999999999</c:v>
                </c:pt>
                <c:pt idx="151">
                  <c:v>7.0061846000000001</c:v>
                </c:pt>
                <c:pt idx="152">
                  <c:v>7.0301127000000001</c:v>
                </c:pt>
                <c:pt idx="153">
                  <c:v>7.0803623</c:v>
                </c:pt>
                <c:pt idx="154">
                  <c:v>7.0947190000000004</c:v>
                </c:pt>
                <c:pt idx="155">
                  <c:v>7.0899333999999996</c:v>
                </c:pt>
                <c:pt idx="156">
                  <c:v>7.0277200000000004</c:v>
                </c:pt>
                <c:pt idx="157">
                  <c:v>6.9894347000000003</c:v>
                </c:pt>
                <c:pt idx="158">
                  <c:v>6.9846490000000001</c:v>
                </c:pt>
                <c:pt idx="159">
                  <c:v>6.9367929999999998</c:v>
                </c:pt>
                <c:pt idx="160">
                  <c:v>6.9272220000000004</c:v>
                </c:pt>
                <c:pt idx="161">
                  <c:v>6.8721867000000003</c:v>
                </c:pt>
                <c:pt idx="162">
                  <c:v>6.9032929999999997</c:v>
                </c:pt>
                <c:pt idx="163">
                  <c:v>6.9511500000000002</c:v>
                </c:pt>
                <c:pt idx="164">
                  <c:v>6.9870419999999998</c:v>
                </c:pt>
                <c:pt idx="165">
                  <c:v>7.0301127000000001</c:v>
                </c:pt>
                <c:pt idx="166">
                  <c:v>7.058827</c:v>
                </c:pt>
                <c:pt idx="167">
                  <c:v>7.0947190000000004</c:v>
                </c:pt>
                <c:pt idx="168">
                  <c:v>7.0875405999999996</c:v>
                </c:pt>
                <c:pt idx="169">
                  <c:v>7.0348987999999997</c:v>
                </c:pt>
                <c:pt idx="170">
                  <c:v>6.9439710000000003</c:v>
                </c:pt>
                <c:pt idx="171">
                  <c:v>6.8674010000000001</c:v>
                </c:pt>
                <c:pt idx="172">
                  <c:v>6.8769720000000003</c:v>
                </c:pt>
                <c:pt idx="173">
                  <c:v>6.8889364999999998</c:v>
                </c:pt>
                <c:pt idx="174">
                  <c:v>6.9152575000000001</c:v>
                </c:pt>
                <c:pt idx="175">
                  <c:v>6.9056863999999996</c:v>
                </c:pt>
                <c:pt idx="176">
                  <c:v>6.8841510000000001</c:v>
                </c:pt>
                <c:pt idx="177">
                  <c:v>6.9056863999999996</c:v>
                </c:pt>
                <c:pt idx="178">
                  <c:v>6.9415784</c:v>
                </c:pt>
                <c:pt idx="179">
                  <c:v>6.9511500000000002</c:v>
                </c:pt>
                <c:pt idx="180">
                  <c:v>6.9009004000000003</c:v>
                </c:pt>
                <c:pt idx="181">
                  <c:v>6.8339014000000002</c:v>
                </c:pt>
                <c:pt idx="182">
                  <c:v>6.7573314</c:v>
                </c:pt>
                <c:pt idx="183">
                  <c:v>6.6831535999999998</c:v>
                </c:pt>
                <c:pt idx="184">
                  <c:v>6.5491557</c:v>
                </c:pt>
                <c:pt idx="185">
                  <c:v>6.5060849999999997</c:v>
                </c:pt>
                <c:pt idx="186">
                  <c:v>6.4749780000000001</c:v>
                </c:pt>
                <c:pt idx="187">
                  <c:v>6.4845495</c:v>
                </c:pt>
                <c:pt idx="188">
                  <c:v>6.5180490000000004</c:v>
                </c:pt>
                <c:pt idx="189">
                  <c:v>6.5300130000000003</c:v>
                </c:pt>
                <c:pt idx="190">
                  <c:v>6.4701924000000002</c:v>
                </c:pt>
                <c:pt idx="191">
                  <c:v>6.3696938000000003</c:v>
                </c:pt>
                <c:pt idx="192">
                  <c:v>6.1782680000000001</c:v>
                </c:pt>
                <c:pt idx="193">
                  <c:v>6.0753765</c:v>
                </c:pt>
                <c:pt idx="194">
                  <c:v>5.9988064999999997</c:v>
                </c:pt>
                <c:pt idx="195">
                  <c:v>5.9054859999999998</c:v>
                </c:pt>
                <c:pt idx="196">
                  <c:v>5.8073807000000004</c:v>
                </c:pt>
                <c:pt idx="197">
                  <c:v>5.74756</c:v>
                </c:pt>
                <c:pt idx="198">
                  <c:v>5.6997036999999997</c:v>
                </c:pt>
                <c:pt idx="199">
                  <c:v>5.7068820000000002</c:v>
                </c:pt>
                <c:pt idx="200">
                  <c:v>5.6638109999999999</c:v>
                </c:pt>
                <c:pt idx="201">
                  <c:v>5.6829539999999996</c:v>
                </c:pt>
                <c:pt idx="202">
                  <c:v>5.6877389999999997</c:v>
                </c:pt>
                <c:pt idx="203">
                  <c:v>5.6566330000000002</c:v>
                </c:pt>
                <c:pt idx="204">
                  <c:v>5.6374902999999996</c:v>
                </c:pt>
                <c:pt idx="205">
                  <c:v>5.6374902999999996</c:v>
                </c:pt>
                <c:pt idx="206">
                  <c:v>5.5944194999999999</c:v>
                </c:pt>
                <c:pt idx="207">
                  <c:v>5.5106707000000004</c:v>
                </c:pt>
                <c:pt idx="208">
                  <c:v>5.4125648000000002</c:v>
                </c:pt>
                <c:pt idx="209">
                  <c:v>5.3766723000000001</c:v>
                </c:pt>
                <c:pt idx="210">
                  <c:v>5.2953166999999999</c:v>
                </c:pt>
                <c:pt idx="211">
                  <c:v>5.2067819999999996</c:v>
                </c:pt>
                <c:pt idx="212">
                  <c:v>5.1254263</c:v>
                </c:pt>
                <c:pt idx="213">
                  <c:v>5.0177493000000002</c:v>
                </c:pt>
                <c:pt idx="214">
                  <c:v>5.0057850000000004</c:v>
                </c:pt>
                <c:pt idx="215">
                  <c:v>5.1278189999999997</c:v>
                </c:pt>
                <c:pt idx="216">
                  <c:v>5.3024950000000004</c:v>
                </c:pt>
                <c:pt idx="217">
                  <c:v>5.4676</c:v>
                </c:pt>
                <c:pt idx="218">
                  <c:v>5.5728840000000002</c:v>
                </c:pt>
                <c:pt idx="219">
                  <c:v>5.6350974999999996</c:v>
                </c:pt>
                <c:pt idx="220">
                  <c:v>5.6638109999999999</c:v>
                </c:pt>
                <c:pt idx="221">
                  <c:v>5.6853465999999999</c:v>
                </c:pt>
                <c:pt idx="222">
                  <c:v>5.6877393999999999</c:v>
                </c:pt>
                <c:pt idx="223">
                  <c:v>5.6901320000000002</c:v>
                </c:pt>
                <c:pt idx="224">
                  <c:v>5.6662039999999996</c:v>
                </c:pt>
                <c:pt idx="225">
                  <c:v>5.6566330000000002</c:v>
                </c:pt>
                <c:pt idx="226">
                  <c:v>5.6662039999999996</c:v>
                </c:pt>
                <c:pt idx="227">
                  <c:v>5.6638109999999999</c:v>
                </c:pt>
                <c:pt idx="228">
                  <c:v>5.6542399999999997</c:v>
                </c:pt>
                <c:pt idx="229">
                  <c:v>5.6398830000000002</c:v>
                </c:pt>
                <c:pt idx="230">
                  <c:v>5.5992050000000004</c:v>
                </c:pt>
                <c:pt idx="231">
                  <c:v>5.5369916000000003</c:v>
                </c:pt>
                <c:pt idx="232">
                  <c:v>5.4963135999999997</c:v>
                </c:pt>
                <c:pt idx="233">
                  <c:v>5.4795636999999999</c:v>
                </c:pt>
                <c:pt idx="234">
                  <c:v>5.4101720000000002</c:v>
                </c:pt>
                <c:pt idx="235">
                  <c:v>5.3838509999999999</c:v>
                </c:pt>
                <c:pt idx="236">
                  <c:v>5.3599230000000002</c:v>
                </c:pt>
                <c:pt idx="237">
                  <c:v>5.3503512999999998</c:v>
                </c:pt>
                <c:pt idx="238">
                  <c:v>5.2905306999999997</c:v>
                </c:pt>
                <c:pt idx="239">
                  <c:v>5.2905306999999997</c:v>
                </c:pt>
                <c:pt idx="240">
                  <c:v>5.2642097000000003</c:v>
                </c:pt>
                <c:pt idx="241">
                  <c:v>5.2570313999999998</c:v>
                </c:pt>
                <c:pt idx="242">
                  <c:v>5.2594240000000001</c:v>
                </c:pt>
                <c:pt idx="243">
                  <c:v>5.2522460000000004</c:v>
                </c:pt>
                <c:pt idx="244">
                  <c:v>5.2833524000000001</c:v>
                </c:pt>
                <c:pt idx="245">
                  <c:v>5.3742795000000001</c:v>
                </c:pt>
                <c:pt idx="246">
                  <c:v>5.3934220000000002</c:v>
                </c:pt>
                <c:pt idx="247">
                  <c:v>5.4053864000000003</c:v>
                </c:pt>
                <c:pt idx="248">
                  <c:v>5.3982077000000004</c:v>
                </c:pt>
                <c:pt idx="249">
                  <c:v>5.4149574999999999</c:v>
                </c:pt>
                <c:pt idx="250">
                  <c:v>5.3694940000000004</c:v>
                </c:pt>
                <c:pt idx="251">
                  <c:v>5.3383874999999996</c:v>
                </c:pt>
                <c:pt idx="252">
                  <c:v>5.3240303999999998</c:v>
                </c:pt>
                <c:pt idx="253">
                  <c:v>5.3001019999999999</c:v>
                </c:pt>
                <c:pt idx="254">
                  <c:v>5.3024950000000004</c:v>
                </c:pt>
                <c:pt idx="255">
                  <c:v>5.2833524000000001</c:v>
                </c:pt>
                <c:pt idx="256">
                  <c:v>5.2905306999999997</c:v>
                </c:pt>
                <c:pt idx="257">
                  <c:v>5.3001019999999999</c:v>
                </c:pt>
                <c:pt idx="258">
                  <c:v>5.3144593000000002</c:v>
                </c:pt>
                <c:pt idx="259">
                  <c:v>5.3264230000000001</c:v>
                </c:pt>
                <c:pt idx="260">
                  <c:v>5.3455659999999998</c:v>
                </c:pt>
                <c:pt idx="261">
                  <c:v>5.3575299999999997</c:v>
                </c:pt>
                <c:pt idx="262">
                  <c:v>5.3718867000000001</c:v>
                </c:pt>
                <c:pt idx="263">
                  <c:v>5.3814583000000002</c:v>
                </c:pt>
                <c:pt idx="264">
                  <c:v>5.3958149999999998</c:v>
                </c:pt>
                <c:pt idx="265">
                  <c:v>5.3814583000000002</c:v>
                </c:pt>
                <c:pt idx="266">
                  <c:v>5.3527440000000004</c:v>
                </c:pt>
                <c:pt idx="267">
                  <c:v>5.3455659999999998</c:v>
                </c:pt>
                <c:pt idx="268">
                  <c:v>5.3216375999999999</c:v>
                </c:pt>
                <c:pt idx="269">
                  <c:v>5.3264230000000001</c:v>
                </c:pt>
                <c:pt idx="270">
                  <c:v>5.355137</c:v>
                </c:pt>
                <c:pt idx="271">
                  <c:v>5.3527440000000004</c:v>
                </c:pt>
                <c:pt idx="272">
                  <c:v>5.3216375999999999</c:v>
                </c:pt>
                <c:pt idx="273">
                  <c:v>5.304888</c:v>
                </c:pt>
                <c:pt idx="274">
                  <c:v>5.2977094999999998</c:v>
                </c:pt>
                <c:pt idx="275">
                  <c:v>5.288138</c:v>
                </c:pt>
                <c:pt idx="276">
                  <c:v>5.3096733</c:v>
                </c:pt>
                <c:pt idx="277">
                  <c:v>5.3024950000000004</c:v>
                </c:pt>
                <c:pt idx="278">
                  <c:v>5.3168519999999999</c:v>
                </c:pt>
                <c:pt idx="279">
                  <c:v>5.3527440000000004</c:v>
                </c:pt>
                <c:pt idx="280">
                  <c:v>5.3599230000000002</c:v>
                </c:pt>
                <c:pt idx="281">
                  <c:v>5.3599230000000002</c:v>
                </c:pt>
                <c:pt idx="282">
                  <c:v>5.3790655000000003</c:v>
                </c:pt>
                <c:pt idx="283">
                  <c:v>5.3718867000000001</c:v>
                </c:pt>
                <c:pt idx="284">
                  <c:v>5.3886365999999999</c:v>
                </c:pt>
                <c:pt idx="285">
                  <c:v>5.355137</c:v>
                </c:pt>
                <c:pt idx="286">
                  <c:v>5.3623156999999999</c:v>
                </c:pt>
                <c:pt idx="287">
                  <c:v>5.3503512999999998</c:v>
                </c:pt>
                <c:pt idx="288">
                  <c:v>5.3431730000000002</c:v>
                </c:pt>
                <c:pt idx="289">
                  <c:v>5.3240303999999998</c:v>
                </c:pt>
                <c:pt idx="290">
                  <c:v>5.3168519999999999</c:v>
                </c:pt>
                <c:pt idx="291">
                  <c:v>5.2977094999999998</c:v>
                </c:pt>
                <c:pt idx="292">
                  <c:v>5.3168519999999999</c:v>
                </c:pt>
                <c:pt idx="293">
                  <c:v>5.304888</c:v>
                </c:pt>
                <c:pt idx="294">
                  <c:v>5.2857450000000004</c:v>
                </c:pt>
                <c:pt idx="295">
                  <c:v>5.2977094999999998</c:v>
                </c:pt>
                <c:pt idx="296">
                  <c:v>5.3120659999999997</c:v>
                </c:pt>
                <c:pt idx="297">
                  <c:v>5.3359946999999996</c:v>
                </c:pt>
                <c:pt idx="298">
                  <c:v>5.3072805000000001</c:v>
                </c:pt>
                <c:pt idx="299">
                  <c:v>5.3001019999999999</c:v>
                </c:pt>
                <c:pt idx="300">
                  <c:v>5.288138</c:v>
                </c:pt>
                <c:pt idx="301">
                  <c:v>5.3024950000000004</c:v>
                </c:pt>
                <c:pt idx="302">
                  <c:v>5.2905306999999997</c:v>
                </c:pt>
                <c:pt idx="303">
                  <c:v>5.304888</c:v>
                </c:pt>
                <c:pt idx="304">
                  <c:v>5.3312087000000004</c:v>
                </c:pt>
                <c:pt idx="305">
                  <c:v>5.3336015000000003</c:v>
                </c:pt>
                <c:pt idx="306">
                  <c:v>5.355137</c:v>
                </c:pt>
                <c:pt idx="307">
                  <c:v>5.3623156999999999</c:v>
                </c:pt>
                <c:pt idx="308">
                  <c:v>5.3886365999999999</c:v>
                </c:pt>
                <c:pt idx="309">
                  <c:v>5.4173502999999998</c:v>
                </c:pt>
                <c:pt idx="310">
                  <c:v>5.4149574999999999</c:v>
                </c:pt>
                <c:pt idx="311">
                  <c:v>5.4029936999999997</c:v>
                </c:pt>
                <c:pt idx="312">
                  <c:v>5.3647083999999996</c:v>
                </c:pt>
                <c:pt idx="313">
                  <c:v>5.3240303999999998</c:v>
                </c:pt>
                <c:pt idx="314">
                  <c:v>5.2737812999999996</c:v>
                </c:pt>
                <c:pt idx="315">
                  <c:v>5.237889</c:v>
                </c:pt>
                <c:pt idx="316">
                  <c:v>5.2498526999999999</c:v>
                </c:pt>
                <c:pt idx="317">
                  <c:v>5.2522460000000004</c:v>
                </c:pt>
                <c:pt idx="318">
                  <c:v>5.2570313999999998</c:v>
                </c:pt>
                <c:pt idx="319">
                  <c:v>5.2905306999999997</c:v>
                </c:pt>
                <c:pt idx="320">
                  <c:v>5.3024950000000004</c:v>
                </c:pt>
                <c:pt idx="321">
                  <c:v>5.3407802999999996</c:v>
                </c:pt>
                <c:pt idx="322">
                  <c:v>5.3623156999999999</c:v>
                </c:pt>
                <c:pt idx="323">
                  <c:v>5.3742795000000001</c:v>
                </c:pt>
                <c:pt idx="324">
                  <c:v>5.3838509999999999</c:v>
                </c:pt>
                <c:pt idx="325">
                  <c:v>5.3814583000000002</c:v>
                </c:pt>
                <c:pt idx="326">
                  <c:v>5.3431730000000002</c:v>
                </c:pt>
                <c:pt idx="327">
                  <c:v>5.3359946999999996</c:v>
                </c:pt>
                <c:pt idx="328">
                  <c:v>5.2929234999999997</c:v>
                </c:pt>
                <c:pt idx="329">
                  <c:v>5.2761740000000001</c:v>
                </c:pt>
                <c:pt idx="330">
                  <c:v>5.288138</c:v>
                </c:pt>
                <c:pt idx="331">
                  <c:v>5.3001019999999999</c:v>
                </c:pt>
                <c:pt idx="332">
                  <c:v>5.3120659999999997</c:v>
                </c:pt>
                <c:pt idx="333">
                  <c:v>5.271388</c:v>
                </c:pt>
                <c:pt idx="334">
                  <c:v>5.2953166999999999</c:v>
                </c:pt>
                <c:pt idx="335">
                  <c:v>5.288138</c:v>
                </c:pt>
                <c:pt idx="336">
                  <c:v>5.2761740000000001</c:v>
                </c:pt>
                <c:pt idx="337">
                  <c:v>5.288138</c:v>
                </c:pt>
                <c:pt idx="338">
                  <c:v>5.2761740000000001</c:v>
                </c:pt>
                <c:pt idx="339">
                  <c:v>5.2737812999999996</c:v>
                </c:pt>
                <c:pt idx="340">
                  <c:v>5.3024950000000004</c:v>
                </c:pt>
                <c:pt idx="341">
                  <c:v>5.2689953000000003</c:v>
                </c:pt>
                <c:pt idx="342">
                  <c:v>5.2737812999999996</c:v>
                </c:pt>
                <c:pt idx="343">
                  <c:v>5.2857450000000004</c:v>
                </c:pt>
                <c:pt idx="344">
                  <c:v>5.3096733</c:v>
                </c:pt>
                <c:pt idx="345">
                  <c:v>5.2953166999999999</c:v>
                </c:pt>
                <c:pt idx="346">
                  <c:v>5.288138</c:v>
                </c:pt>
                <c:pt idx="347">
                  <c:v>5.2737812999999996</c:v>
                </c:pt>
                <c:pt idx="348">
                  <c:v>5.2857450000000004</c:v>
                </c:pt>
                <c:pt idx="349">
                  <c:v>5.2953166999999999</c:v>
                </c:pt>
                <c:pt idx="350">
                  <c:v>5.2929234999999997</c:v>
                </c:pt>
                <c:pt idx="351">
                  <c:v>5.2929234999999997</c:v>
                </c:pt>
                <c:pt idx="352">
                  <c:v>5.3096733</c:v>
                </c:pt>
                <c:pt idx="353">
                  <c:v>5.2857450000000004</c:v>
                </c:pt>
                <c:pt idx="354">
                  <c:v>5.3168519999999999</c:v>
                </c:pt>
                <c:pt idx="355">
                  <c:v>5.3336015000000003</c:v>
                </c:pt>
                <c:pt idx="356">
                  <c:v>5.3407802999999996</c:v>
                </c:pt>
                <c:pt idx="357">
                  <c:v>5.3383874999999996</c:v>
                </c:pt>
                <c:pt idx="358">
                  <c:v>5.3192449999999996</c:v>
                </c:pt>
                <c:pt idx="359">
                  <c:v>5.2953166999999999</c:v>
                </c:pt>
                <c:pt idx="360">
                  <c:v>5.3072805000000001</c:v>
                </c:pt>
                <c:pt idx="361">
                  <c:v>5.2905306999999997</c:v>
                </c:pt>
                <c:pt idx="362">
                  <c:v>5.2977094999999998</c:v>
                </c:pt>
                <c:pt idx="363">
                  <c:v>5.2809596000000001</c:v>
                </c:pt>
                <c:pt idx="364">
                  <c:v>5.2809596000000001</c:v>
                </c:pt>
                <c:pt idx="365">
                  <c:v>5.2761740000000001</c:v>
                </c:pt>
                <c:pt idx="366">
                  <c:v>5.2833524000000001</c:v>
                </c:pt>
                <c:pt idx="367">
                  <c:v>5.2953166999999999</c:v>
                </c:pt>
                <c:pt idx="368">
                  <c:v>5.3144593000000002</c:v>
                </c:pt>
                <c:pt idx="369">
                  <c:v>5.3240303999999998</c:v>
                </c:pt>
                <c:pt idx="370">
                  <c:v>5.2785669999999998</c:v>
                </c:pt>
                <c:pt idx="371">
                  <c:v>5.3192449999999996</c:v>
                </c:pt>
                <c:pt idx="372">
                  <c:v>5.3240303999999998</c:v>
                </c:pt>
                <c:pt idx="373">
                  <c:v>5.3599230000000002</c:v>
                </c:pt>
                <c:pt idx="374">
                  <c:v>5.3599230000000002</c:v>
                </c:pt>
                <c:pt idx="375">
                  <c:v>5.3623156999999999</c:v>
                </c:pt>
                <c:pt idx="376">
                  <c:v>5.3527440000000004</c:v>
                </c:pt>
                <c:pt idx="377">
                  <c:v>5.3216375999999999</c:v>
                </c:pt>
                <c:pt idx="378">
                  <c:v>5.2905306999999997</c:v>
                </c:pt>
                <c:pt idx="379">
                  <c:v>5.2522460000000004</c:v>
                </c:pt>
                <c:pt idx="380">
                  <c:v>5.2522460000000004</c:v>
                </c:pt>
                <c:pt idx="381">
                  <c:v>5.2522460000000004</c:v>
                </c:pt>
                <c:pt idx="382">
                  <c:v>5.2737812999999996</c:v>
                </c:pt>
                <c:pt idx="383">
                  <c:v>5.2929234999999997</c:v>
                </c:pt>
                <c:pt idx="384">
                  <c:v>5.3096733</c:v>
                </c:pt>
                <c:pt idx="385">
                  <c:v>5.3264230000000001</c:v>
                </c:pt>
                <c:pt idx="386">
                  <c:v>5.3742795000000001</c:v>
                </c:pt>
                <c:pt idx="387">
                  <c:v>5.3910293999999999</c:v>
                </c:pt>
                <c:pt idx="388">
                  <c:v>5.3766723000000001</c:v>
                </c:pt>
                <c:pt idx="389">
                  <c:v>5.3647083999999996</c:v>
                </c:pt>
                <c:pt idx="390">
                  <c:v>5.3694940000000004</c:v>
                </c:pt>
                <c:pt idx="391">
                  <c:v>5.3599230000000002</c:v>
                </c:pt>
                <c:pt idx="392">
                  <c:v>5.3503512999999998</c:v>
                </c:pt>
                <c:pt idx="393">
                  <c:v>5.3192449999999996</c:v>
                </c:pt>
                <c:pt idx="394">
                  <c:v>5.2977094999999998</c:v>
                </c:pt>
                <c:pt idx="395">
                  <c:v>5.2666025000000003</c:v>
                </c:pt>
                <c:pt idx="396">
                  <c:v>5.2402816000000003</c:v>
                </c:pt>
                <c:pt idx="397">
                  <c:v>5.288138</c:v>
                </c:pt>
                <c:pt idx="398">
                  <c:v>5.2785669999999998</c:v>
                </c:pt>
                <c:pt idx="399">
                  <c:v>5.2570313999999998</c:v>
                </c:pt>
                <c:pt idx="400">
                  <c:v>5.2522460000000004</c:v>
                </c:pt>
                <c:pt idx="401">
                  <c:v>5.271388</c:v>
                </c:pt>
                <c:pt idx="402">
                  <c:v>4.8047876</c:v>
                </c:pt>
                <c:pt idx="403">
                  <c:v>5.9820565999999999</c:v>
                </c:pt>
                <c:pt idx="404">
                  <c:v>6.7381887000000003</c:v>
                </c:pt>
                <c:pt idx="405">
                  <c:v>7.5804619999999998</c:v>
                </c:pt>
                <c:pt idx="406">
                  <c:v>4.9866424</c:v>
                </c:pt>
                <c:pt idx="407">
                  <c:v>5.221139</c:v>
                </c:pt>
                <c:pt idx="408">
                  <c:v>6.3026949999999999</c:v>
                </c:pt>
                <c:pt idx="409">
                  <c:v>4.139583</c:v>
                </c:pt>
                <c:pt idx="410">
                  <c:v>6.8482585</c:v>
                </c:pt>
                <c:pt idx="411">
                  <c:v>3.8141593999999999</c:v>
                </c:pt>
                <c:pt idx="412">
                  <c:v>6.7836523</c:v>
                </c:pt>
                <c:pt idx="413">
                  <c:v>3.8931224000000002</c:v>
                </c:pt>
                <c:pt idx="414">
                  <c:v>6.5874410000000001</c:v>
                </c:pt>
                <c:pt idx="415">
                  <c:v>4.2687955000000004</c:v>
                </c:pt>
                <c:pt idx="416">
                  <c:v>6.1806606999999998</c:v>
                </c:pt>
                <c:pt idx="417">
                  <c:v>4.6899322999999997</c:v>
                </c:pt>
                <c:pt idx="418">
                  <c:v>5.4891353000000001</c:v>
                </c:pt>
                <c:pt idx="419">
                  <c:v>5.4364929999999996</c:v>
                </c:pt>
                <c:pt idx="420">
                  <c:v>4.8717870000000003</c:v>
                </c:pt>
                <c:pt idx="421">
                  <c:v>5.9748783000000003</c:v>
                </c:pt>
                <c:pt idx="422">
                  <c:v>4.2376889999999996</c:v>
                </c:pt>
                <c:pt idx="423">
                  <c:v>6.5754766</c:v>
                </c:pt>
                <c:pt idx="424">
                  <c:v>4.0007997</c:v>
                </c:pt>
                <c:pt idx="425">
                  <c:v>6.9583282000000004</c:v>
                </c:pt>
                <c:pt idx="426">
                  <c:v>3.8165521999999998</c:v>
                </c:pt>
                <c:pt idx="427">
                  <c:v>6.7836523</c:v>
                </c:pt>
                <c:pt idx="428">
                  <c:v>3.8213376999999999</c:v>
                </c:pt>
                <c:pt idx="429">
                  <c:v>6.5754766</c:v>
                </c:pt>
                <c:pt idx="430">
                  <c:v>4.2281174999999998</c:v>
                </c:pt>
                <c:pt idx="431">
                  <c:v>6.1519469999999998</c:v>
                </c:pt>
                <c:pt idx="432">
                  <c:v>4.6947179999999999</c:v>
                </c:pt>
                <c:pt idx="433">
                  <c:v>5.4699926000000003</c:v>
                </c:pt>
                <c:pt idx="434">
                  <c:v>5.5896334999999997</c:v>
                </c:pt>
                <c:pt idx="435">
                  <c:v>4.9674997000000003</c:v>
                </c:pt>
                <c:pt idx="436">
                  <c:v>6.2524457</c:v>
                </c:pt>
                <c:pt idx="437">
                  <c:v>4.4123650000000003</c:v>
                </c:pt>
                <c:pt idx="438">
                  <c:v>6.8051877000000003</c:v>
                </c:pt>
                <c:pt idx="439">
                  <c:v>4.0199420000000003</c:v>
                </c:pt>
                <c:pt idx="440">
                  <c:v>7.0037919999999998</c:v>
                </c:pt>
                <c:pt idx="441">
                  <c:v>3.8093735999999998</c:v>
                </c:pt>
                <c:pt idx="442">
                  <c:v>6.7022963000000004</c:v>
                </c:pt>
                <c:pt idx="443">
                  <c:v>3.7686956</c:v>
                </c:pt>
                <c:pt idx="444">
                  <c:v>6.3936219999999997</c:v>
                </c:pt>
                <c:pt idx="445">
                  <c:v>4.1036906000000002</c:v>
                </c:pt>
                <c:pt idx="446">
                  <c:v>5.8959149999999996</c:v>
                </c:pt>
                <c:pt idx="447">
                  <c:v>4.4482574000000001</c:v>
                </c:pt>
                <c:pt idx="448">
                  <c:v>5.0679983999999996</c:v>
                </c:pt>
                <c:pt idx="449">
                  <c:v>4.8430730000000004</c:v>
                </c:pt>
                <c:pt idx="450">
                  <c:v>4.2831526000000002</c:v>
                </c:pt>
                <c:pt idx="451">
                  <c:v>5.6446686000000001</c:v>
                </c:pt>
                <c:pt idx="452">
                  <c:v>5.6685967000000002</c:v>
                </c:pt>
                <c:pt idx="453">
                  <c:v>5.237889</c:v>
                </c:pt>
                <c:pt idx="454">
                  <c:v>4.8167520000000001</c:v>
                </c:pt>
                <c:pt idx="455">
                  <c:v>4.8526444</c:v>
                </c:pt>
                <c:pt idx="456">
                  <c:v>4.8502517000000003</c:v>
                </c:pt>
                <c:pt idx="457">
                  <c:v>4.2879379999999996</c:v>
                </c:pt>
                <c:pt idx="458">
                  <c:v>5.288138</c:v>
                </c:pt>
                <c:pt idx="459">
                  <c:v>5.6135619999999999</c:v>
                </c:pt>
                <c:pt idx="460">
                  <c:v>6.7525453999999998</c:v>
                </c:pt>
                <c:pt idx="461">
                  <c:v>5.2450669999999997</c:v>
                </c:pt>
                <c:pt idx="462">
                  <c:v>4.0199420000000003</c:v>
                </c:pt>
                <c:pt idx="463">
                  <c:v>6.4390859999999996</c:v>
                </c:pt>
                <c:pt idx="464">
                  <c:v>3.347559</c:v>
                </c:pt>
                <c:pt idx="465">
                  <c:v>6.2333030000000003</c:v>
                </c:pt>
                <c:pt idx="466">
                  <c:v>3.3068810000000002</c:v>
                </c:pt>
                <c:pt idx="467">
                  <c:v>5.9246287000000004</c:v>
                </c:pt>
                <c:pt idx="468">
                  <c:v>3.6873398000000002</c:v>
                </c:pt>
                <c:pt idx="469">
                  <c:v>5.3192449999999996</c:v>
                </c:pt>
                <c:pt idx="470">
                  <c:v>4.1826540000000003</c:v>
                </c:pt>
                <c:pt idx="471">
                  <c:v>4.2927236999999998</c:v>
                </c:pt>
                <c:pt idx="472">
                  <c:v>4.5128636000000002</c:v>
                </c:pt>
                <c:pt idx="473">
                  <c:v>3.5198421</c:v>
                </c:pt>
                <c:pt idx="474">
                  <c:v>5.2522460000000004</c:v>
                </c:pt>
                <c:pt idx="475">
                  <c:v>3.0771700000000002</c:v>
                </c:pt>
                <c:pt idx="476">
                  <c:v>5.6638109999999999</c:v>
                </c:pt>
                <c:pt idx="477">
                  <c:v>2.6177480000000002</c:v>
                </c:pt>
                <c:pt idx="478">
                  <c:v>5.6494540000000004</c:v>
                </c:pt>
                <c:pt idx="479">
                  <c:v>2.4885356000000001</c:v>
                </c:pt>
                <c:pt idx="480">
                  <c:v>5.4340999999999999</c:v>
                </c:pt>
                <c:pt idx="481">
                  <c:v>2.8570302000000001</c:v>
                </c:pt>
                <c:pt idx="482">
                  <c:v>4.9555360000000004</c:v>
                </c:pt>
                <c:pt idx="483">
                  <c:v>3.3595229999999998</c:v>
                </c:pt>
                <c:pt idx="484">
                  <c:v>4.0534414999999999</c:v>
                </c:pt>
                <c:pt idx="485">
                  <c:v>3.940979</c:v>
                </c:pt>
                <c:pt idx="486">
                  <c:v>3.1489546000000002</c:v>
                </c:pt>
                <c:pt idx="487">
                  <c:v>3.5294135</c:v>
                </c:pt>
                <c:pt idx="488">
                  <c:v>3.318845</c:v>
                </c:pt>
                <c:pt idx="489">
                  <c:v>2.7278178</c:v>
                </c:pt>
                <c:pt idx="490">
                  <c:v>2.5076779999999999</c:v>
                </c:pt>
                <c:pt idx="491">
                  <c:v>2.6943182999999999</c:v>
                </c:pt>
                <c:pt idx="492">
                  <c:v>2.7613173</c:v>
                </c:pt>
                <c:pt idx="493">
                  <c:v>2.7684958000000002</c:v>
                </c:pt>
                <c:pt idx="494">
                  <c:v>2.7613173</c:v>
                </c:pt>
                <c:pt idx="495">
                  <c:v>2.6871396999999999</c:v>
                </c:pt>
                <c:pt idx="496">
                  <c:v>2.5651060000000001</c:v>
                </c:pt>
                <c:pt idx="497">
                  <c:v>2.5818555000000001</c:v>
                </c:pt>
                <c:pt idx="498">
                  <c:v>2.5244279999999999</c:v>
                </c:pt>
                <c:pt idx="499">
                  <c:v>2.5124637999999999</c:v>
                </c:pt>
                <c:pt idx="500">
                  <c:v>2.5268207</c:v>
                </c:pt>
                <c:pt idx="501">
                  <c:v>2.5100709999999999</c:v>
                </c:pt>
                <c:pt idx="502">
                  <c:v>2.5292134000000002</c:v>
                </c:pt>
                <c:pt idx="503">
                  <c:v>2.5986053999999998</c:v>
                </c:pt>
                <c:pt idx="504">
                  <c:v>2.6823541999999998</c:v>
                </c:pt>
                <c:pt idx="505">
                  <c:v>2.7900312</c:v>
                </c:pt>
                <c:pt idx="506">
                  <c:v>2.806781</c:v>
                </c:pt>
                <c:pt idx="507">
                  <c:v>2.7948167000000002</c:v>
                </c:pt>
                <c:pt idx="508">
                  <c:v>2.6919255</c:v>
                </c:pt>
                <c:pt idx="509">
                  <c:v>2.4717858000000001</c:v>
                </c:pt>
                <c:pt idx="510">
                  <c:v>2.3258234999999998</c:v>
                </c:pt>
                <c:pt idx="511">
                  <c:v>2.2061825000000002</c:v>
                </c:pt>
                <c:pt idx="512">
                  <c:v>2.0841484000000001</c:v>
                </c:pt>
                <c:pt idx="513">
                  <c:v>1.9429719999999999</c:v>
                </c:pt>
                <c:pt idx="514">
                  <c:v>1.8257235999999999</c:v>
                </c:pt>
                <c:pt idx="515">
                  <c:v>1.8185452</c:v>
                </c:pt>
                <c:pt idx="516">
                  <c:v>1.8257235999999999</c:v>
                </c:pt>
                <c:pt idx="517">
                  <c:v>1.8640087999999999</c:v>
                </c:pt>
                <c:pt idx="518">
                  <c:v>2.1272194</c:v>
                </c:pt>
                <c:pt idx="519">
                  <c:v>2.2157537999999999</c:v>
                </c:pt>
                <c:pt idx="520">
                  <c:v>2.4406789999999998</c:v>
                </c:pt>
                <c:pt idx="521">
                  <c:v>2.7110682000000002</c:v>
                </c:pt>
                <c:pt idx="522">
                  <c:v>2.9934210000000001</c:v>
                </c:pt>
                <c:pt idx="523">
                  <c:v>2.9718857000000001</c:v>
                </c:pt>
                <c:pt idx="524">
                  <c:v>2.4909284</c:v>
                </c:pt>
                <c:pt idx="525">
                  <c:v>2.0626129999999998</c:v>
                </c:pt>
                <c:pt idx="526">
                  <c:v>1.5672988999999999</c:v>
                </c:pt>
                <c:pt idx="527">
                  <c:v>0.71784680000000001</c:v>
                </c:pt>
                <c:pt idx="528">
                  <c:v>-0.1698904</c:v>
                </c:pt>
                <c:pt idx="529">
                  <c:v>-0.81116690000000002</c:v>
                </c:pt>
                <c:pt idx="530">
                  <c:v>-1.0504491</c:v>
                </c:pt>
                <c:pt idx="531">
                  <c:v>-1.1820543999999999</c:v>
                </c:pt>
                <c:pt idx="532">
                  <c:v>-1.6438691999999999</c:v>
                </c:pt>
                <c:pt idx="533">
                  <c:v>-2.1702902000000002</c:v>
                </c:pt>
                <c:pt idx="534">
                  <c:v>-2.2971097999999999</c:v>
                </c:pt>
                <c:pt idx="535">
                  <c:v>-2.4335005000000001</c:v>
                </c:pt>
                <c:pt idx="536">
                  <c:v>-2.3066810000000002</c:v>
                </c:pt>
                <c:pt idx="537">
                  <c:v>-2.1655044999999999</c:v>
                </c:pt>
                <c:pt idx="538">
                  <c:v>-1.8496519</c:v>
                </c:pt>
                <c:pt idx="539">
                  <c:v>-1.5529419</c:v>
                </c:pt>
                <c:pt idx="540">
                  <c:v>-1.3256238</c:v>
                </c:pt>
                <c:pt idx="541">
                  <c:v>-1.3064811000000001</c:v>
                </c:pt>
                <c:pt idx="542">
                  <c:v>-1.6127625000000001</c:v>
                </c:pt>
                <c:pt idx="543">
                  <c:v>-2.0315064999999999</c:v>
                </c:pt>
                <c:pt idx="544">
                  <c:v>-2.5076779999999999</c:v>
                </c:pt>
                <c:pt idx="545">
                  <c:v>-2.9024939999999999</c:v>
                </c:pt>
                <c:pt idx="546">
                  <c:v>-3.2877383</c:v>
                </c:pt>
                <c:pt idx="547">
                  <c:v>-3.3355947000000001</c:v>
                </c:pt>
                <c:pt idx="548">
                  <c:v>-3.3140592999999998</c:v>
                </c:pt>
                <c:pt idx="549">
                  <c:v>-3.3116664999999998</c:v>
                </c:pt>
                <c:pt idx="550">
                  <c:v>-3.400201</c:v>
                </c:pt>
                <c:pt idx="551">
                  <c:v>-3.4576286999999999</c:v>
                </c:pt>
                <c:pt idx="552">
                  <c:v>-3.3978079999999999</c:v>
                </c:pt>
                <c:pt idx="553">
                  <c:v>-3.4983067999999999</c:v>
                </c:pt>
                <c:pt idx="554">
                  <c:v>-3.7328033</c:v>
                </c:pt>
                <c:pt idx="555">
                  <c:v>-3.778267</c:v>
                </c:pt>
                <c:pt idx="556">
                  <c:v>-3.8189449999999998</c:v>
                </c:pt>
                <c:pt idx="557">
                  <c:v>-3.8883369999999999</c:v>
                </c:pt>
                <c:pt idx="558">
                  <c:v>-3.9433718</c:v>
                </c:pt>
                <c:pt idx="559">
                  <c:v>-3.9003009999999998</c:v>
                </c:pt>
                <c:pt idx="560">
                  <c:v>-3.6562329999999998</c:v>
                </c:pt>
                <c:pt idx="561">
                  <c:v>-3.3140592999999998</c:v>
                </c:pt>
                <c:pt idx="562">
                  <c:v>-3.0101710000000002</c:v>
                </c:pt>
                <c:pt idx="563">
                  <c:v>-2.8666014999999998</c:v>
                </c:pt>
                <c:pt idx="564">
                  <c:v>-2.8594232000000002</c:v>
                </c:pt>
                <c:pt idx="565">
                  <c:v>-2.8929225999999999</c:v>
                </c:pt>
                <c:pt idx="566">
                  <c:v>-2.8689941999999999</c:v>
                </c:pt>
                <c:pt idx="567">
                  <c:v>-2.9144580000000002</c:v>
                </c:pt>
                <c:pt idx="568">
                  <c:v>-2.9383862000000001</c:v>
                </c:pt>
                <c:pt idx="569">
                  <c:v>-2.87378</c:v>
                </c:pt>
                <c:pt idx="570">
                  <c:v>-2.6488546999999998</c:v>
                </c:pt>
                <c:pt idx="571">
                  <c:v>-2.3114667</c:v>
                </c:pt>
                <c:pt idx="572">
                  <c:v>-1.9908284000000001</c:v>
                </c:pt>
                <c:pt idx="573">
                  <c:v>-1.969293</c:v>
                </c:pt>
                <c:pt idx="574">
                  <c:v>-2.1535403999999998</c:v>
                </c:pt>
                <c:pt idx="575">
                  <c:v>-2.1966112</c:v>
                </c:pt>
                <c:pt idx="576">
                  <c:v>-2.4023938</c:v>
                </c:pt>
                <c:pt idx="577">
                  <c:v>-2.7996025000000002</c:v>
                </c:pt>
                <c:pt idx="578">
                  <c:v>-3.2039895</c:v>
                </c:pt>
                <c:pt idx="579">
                  <c:v>-3.5676985000000001</c:v>
                </c:pt>
                <c:pt idx="580">
                  <c:v>-4.072584</c:v>
                </c:pt>
                <c:pt idx="581">
                  <c:v>-4.3740797000000002</c:v>
                </c:pt>
                <c:pt idx="582">
                  <c:v>-4.2616170000000002</c:v>
                </c:pt>
                <c:pt idx="583">
                  <c:v>-4.1706899999999996</c:v>
                </c:pt>
                <c:pt idx="584">
                  <c:v>-3.7806597000000002</c:v>
                </c:pt>
                <c:pt idx="585">
                  <c:v>-3.0173492</c:v>
                </c:pt>
                <c:pt idx="586">
                  <c:v>-2.1798614999999999</c:v>
                </c:pt>
                <c:pt idx="587">
                  <c:v>-1.4285151</c:v>
                </c:pt>
                <c:pt idx="588">
                  <c:v>-0.91884387000000001</c:v>
                </c:pt>
                <c:pt idx="589">
                  <c:v>-0.71066830000000003</c:v>
                </c:pt>
                <c:pt idx="590">
                  <c:v>-0.76091759999999997</c:v>
                </c:pt>
                <c:pt idx="591">
                  <c:v>-1.2179468</c:v>
                </c:pt>
                <c:pt idx="592">
                  <c:v>-1.9860427</c:v>
                </c:pt>
                <c:pt idx="593">
                  <c:v>-2.2109679999999998</c:v>
                </c:pt>
                <c:pt idx="594">
                  <c:v>-1.9429719999999999</c:v>
                </c:pt>
                <c:pt idx="595">
                  <c:v>-1.6486548000000001</c:v>
                </c:pt>
                <c:pt idx="596">
                  <c:v>-1.1676974</c:v>
                </c:pt>
                <c:pt idx="597">
                  <c:v>-0.43310090000000001</c:v>
                </c:pt>
                <c:pt idx="598">
                  <c:v>0.22013968</c:v>
                </c:pt>
                <c:pt idx="599">
                  <c:v>0.8279166</c:v>
                </c:pt>
                <c:pt idx="600">
                  <c:v>1.1413764</c:v>
                </c:pt>
                <c:pt idx="601">
                  <c:v>0.90687980000000001</c:v>
                </c:pt>
                <c:pt idx="602">
                  <c:v>0.73938219999999999</c:v>
                </c:pt>
                <c:pt idx="603">
                  <c:v>0.66041905000000001</c:v>
                </c:pt>
                <c:pt idx="604">
                  <c:v>0.67716880000000002</c:v>
                </c:pt>
                <c:pt idx="605">
                  <c:v>0.73459655000000001</c:v>
                </c:pt>
                <c:pt idx="606">
                  <c:v>0.68913290000000005</c:v>
                </c:pt>
                <c:pt idx="607">
                  <c:v>0.78245299999999995</c:v>
                </c:pt>
                <c:pt idx="608">
                  <c:v>0.76809609999999995</c:v>
                </c:pt>
                <c:pt idx="609">
                  <c:v>0.45702913000000001</c:v>
                </c:pt>
                <c:pt idx="610">
                  <c:v>-6.2213387000000002E-2</c:v>
                </c:pt>
                <c:pt idx="611">
                  <c:v>-0.65324055999999997</c:v>
                </c:pt>
                <c:pt idx="612">
                  <c:v>-1.2586246999999999</c:v>
                </c:pt>
                <c:pt idx="613">
                  <c:v>-1.6893328000000001</c:v>
                </c:pt>
                <c:pt idx="614">
                  <c:v>-1.8520447</c:v>
                </c:pt>
                <c:pt idx="615">
                  <c:v>-1.8664016999999999</c:v>
                </c:pt>
                <c:pt idx="616">
                  <c:v>-1.8041883000000001</c:v>
                </c:pt>
                <c:pt idx="617">
                  <c:v>-1.6319051</c:v>
                </c:pt>
                <c:pt idx="618">
                  <c:v>-1.3399806999999999</c:v>
                </c:pt>
                <c:pt idx="619">
                  <c:v>-1.2323036000000001</c:v>
                </c:pt>
                <c:pt idx="620">
                  <c:v>-1.5194422999999999</c:v>
                </c:pt>
                <c:pt idx="621">
                  <c:v>-1.8831514</c:v>
                </c:pt>
                <c:pt idx="622">
                  <c:v>-2.1056840000000001</c:v>
                </c:pt>
                <c:pt idx="623">
                  <c:v>-2.2253250000000002</c:v>
                </c:pt>
                <c:pt idx="624">
                  <c:v>-2.2229323000000001</c:v>
                </c:pt>
                <c:pt idx="625">
                  <c:v>-2.2253250000000002</c:v>
                </c:pt>
                <c:pt idx="626">
                  <c:v>-2.4311077999999999</c:v>
                </c:pt>
                <c:pt idx="627">
                  <c:v>-2.7373889999999999</c:v>
                </c:pt>
                <c:pt idx="628">
                  <c:v>-3.0843484000000001</c:v>
                </c:pt>
                <c:pt idx="629">
                  <c:v>-3.400201</c:v>
                </c:pt>
                <c:pt idx="630">
                  <c:v>-3.9529429999999999</c:v>
                </c:pt>
                <c:pt idx="631">
                  <c:v>-4.7114677</c:v>
                </c:pt>
                <c:pt idx="632">
                  <c:v>-5.4652070000000004</c:v>
                </c:pt>
                <c:pt idx="633">
                  <c:v>-6.3218373999999997</c:v>
                </c:pt>
                <c:pt idx="634">
                  <c:v>-7.1736820000000003</c:v>
                </c:pt>
                <c:pt idx="635">
                  <c:v>-7.7838520000000004</c:v>
                </c:pt>
                <c:pt idx="636">
                  <c:v>-7.9034934000000003</c:v>
                </c:pt>
                <c:pt idx="637">
                  <c:v>-7.7240314000000003</c:v>
                </c:pt>
                <c:pt idx="638">
                  <c:v>-7.4344996999999999</c:v>
                </c:pt>
                <c:pt idx="639">
                  <c:v>-7.1712894</c:v>
                </c:pt>
                <c:pt idx="640">
                  <c:v>-7.0731834999999998</c:v>
                </c:pt>
                <c:pt idx="641">
                  <c:v>-7.0253269999999999</c:v>
                </c:pt>
                <c:pt idx="642">
                  <c:v>-6.8674010000000001</c:v>
                </c:pt>
                <c:pt idx="643">
                  <c:v>-6.5539411999999997</c:v>
                </c:pt>
                <c:pt idx="644">
                  <c:v>-6.2452670000000001</c:v>
                </c:pt>
                <c:pt idx="645">
                  <c:v>-5.9509499999999997</c:v>
                </c:pt>
                <c:pt idx="646">
                  <c:v>-5.7044889999999997</c:v>
                </c:pt>
                <c:pt idx="647">
                  <c:v>-5.5226344999999997</c:v>
                </c:pt>
                <c:pt idx="648">
                  <c:v>-5.3527440000000004</c:v>
                </c:pt>
                <c:pt idx="649">
                  <c:v>-5.1541399999999999</c:v>
                </c:pt>
                <c:pt idx="650">
                  <c:v>-4.9435716000000003</c:v>
                </c:pt>
                <c:pt idx="651">
                  <c:v>-4.7569312999999998</c:v>
                </c:pt>
                <c:pt idx="652">
                  <c:v>-4.4889355000000002</c:v>
                </c:pt>
                <c:pt idx="653">
                  <c:v>-4.4339003999999997</c:v>
                </c:pt>
                <c:pt idx="654">
                  <c:v>-4.3286160000000002</c:v>
                </c:pt>
                <c:pt idx="655">
                  <c:v>-4.5320062999999999</c:v>
                </c:pt>
                <c:pt idx="656">
                  <c:v>-4.7880383000000002</c:v>
                </c:pt>
                <c:pt idx="657">
                  <c:v>-4.6085763000000002</c:v>
                </c:pt>
                <c:pt idx="658">
                  <c:v>-4.3262233999999999</c:v>
                </c:pt>
                <c:pt idx="659">
                  <c:v>-4.1611184999999997</c:v>
                </c:pt>
                <c:pt idx="660">
                  <c:v>-3.9026936999999999</c:v>
                </c:pt>
                <c:pt idx="661">
                  <c:v>-3.6370903999999999</c:v>
                </c:pt>
                <c:pt idx="662">
                  <c:v>-3.4025938999999998</c:v>
                </c:pt>
                <c:pt idx="663">
                  <c:v>-3.2231320999999999</c:v>
                </c:pt>
                <c:pt idx="664">
                  <c:v>-3.1250265000000002</c:v>
                </c:pt>
                <c:pt idx="665">
                  <c:v>-2.9216362999999999</c:v>
                </c:pt>
                <c:pt idx="666">
                  <c:v>-2.8857439999999999</c:v>
                </c:pt>
                <c:pt idx="667">
                  <c:v>-2.8713872</c:v>
                </c:pt>
                <c:pt idx="668">
                  <c:v>-2.955136</c:v>
                </c:pt>
                <c:pt idx="669">
                  <c:v>-2.9527429999999999</c:v>
                </c:pt>
                <c:pt idx="670">
                  <c:v>-2.9455646999999998</c:v>
                </c:pt>
                <c:pt idx="671">
                  <c:v>-2.7876384000000001</c:v>
                </c:pt>
                <c:pt idx="672">
                  <c:v>-2.7445675999999999</c:v>
                </c:pt>
                <c:pt idx="673">
                  <c:v>-2.7900312</c:v>
                </c:pt>
                <c:pt idx="674">
                  <c:v>-2.9503503000000002</c:v>
                </c:pt>
                <c:pt idx="675">
                  <c:v>-2.8689941999999999</c:v>
                </c:pt>
                <c:pt idx="676">
                  <c:v>-2.8091737999999999</c:v>
                </c:pt>
                <c:pt idx="677">
                  <c:v>-2.8187451000000001</c:v>
                </c:pt>
                <c:pt idx="678">
                  <c:v>-2.8378877999999998</c:v>
                </c:pt>
                <c:pt idx="679">
                  <c:v>-2.8618160000000001</c:v>
                </c:pt>
                <c:pt idx="680">
                  <c:v>-2.6608187999999999</c:v>
                </c:pt>
                <c:pt idx="681">
                  <c:v>-2.3377876</c:v>
                </c:pt>
                <c:pt idx="682">
                  <c:v>-2.0075780999999999</c:v>
                </c:pt>
                <c:pt idx="683">
                  <c:v>-1.8017955000000001</c:v>
                </c:pt>
                <c:pt idx="684">
                  <c:v>-1.5816557</c:v>
                </c:pt>
                <c:pt idx="685">
                  <c:v>-1.3088740000000001</c:v>
                </c:pt>
                <c:pt idx="686">
                  <c:v>-1.1174481999999999</c:v>
                </c:pt>
                <c:pt idx="687">
                  <c:v>-0.97866445999999996</c:v>
                </c:pt>
                <c:pt idx="688">
                  <c:v>-0.87577309999999997</c:v>
                </c:pt>
                <c:pt idx="689">
                  <c:v>-0.85902332999999997</c:v>
                </c:pt>
                <c:pt idx="690">
                  <c:v>-0.84466640000000004</c:v>
                </c:pt>
                <c:pt idx="691">
                  <c:v>-0.75613195</c:v>
                </c:pt>
                <c:pt idx="692">
                  <c:v>-0.66041905000000001</c:v>
                </c:pt>
                <c:pt idx="693">
                  <c:v>-0.65563340000000003</c:v>
                </c:pt>
                <c:pt idx="694">
                  <c:v>-0.60059845000000001</c:v>
                </c:pt>
                <c:pt idx="695">
                  <c:v>-0.60538409999999998</c:v>
                </c:pt>
                <c:pt idx="696">
                  <c:v>-0.61256259999999996</c:v>
                </c:pt>
                <c:pt idx="697">
                  <c:v>-0.71545400000000003</c:v>
                </c:pt>
                <c:pt idx="698">
                  <c:v>-0.82073819999999997</c:v>
                </c:pt>
                <c:pt idx="699">
                  <c:v>-0.98584293999999995</c:v>
                </c:pt>
                <c:pt idx="700">
                  <c:v>-1.1772686999999999</c:v>
                </c:pt>
                <c:pt idx="701">
                  <c:v>-1.4093726</c:v>
                </c:pt>
                <c:pt idx="702">
                  <c:v>-1.6821543000000001</c:v>
                </c:pt>
                <c:pt idx="703">
                  <c:v>-1.9405791999999999</c:v>
                </c:pt>
                <c:pt idx="704">
                  <c:v>-2.1822542999999999</c:v>
                </c:pt>
                <c:pt idx="705">
                  <c:v>-2.2755744</c:v>
                </c:pt>
                <c:pt idx="706">
                  <c:v>-2.4430717999999998</c:v>
                </c:pt>
                <c:pt idx="707">
                  <c:v>-2.4478575999999999</c:v>
                </c:pt>
                <c:pt idx="708">
                  <c:v>-2.5220351000000001</c:v>
                </c:pt>
                <c:pt idx="709">
                  <c:v>-2.6177480000000002</c:v>
                </c:pt>
                <c:pt idx="710">
                  <c:v>-2.8833513000000002</c:v>
                </c:pt>
                <c:pt idx="711">
                  <c:v>-3.1274191999999998</c:v>
                </c:pt>
                <c:pt idx="712">
                  <c:v>-3.117848</c:v>
                </c:pt>
                <c:pt idx="713">
                  <c:v>-2.9599215999999999</c:v>
                </c:pt>
                <c:pt idx="714">
                  <c:v>-3.0197422999999999</c:v>
                </c:pt>
                <c:pt idx="715">
                  <c:v>-3.3427731999999999</c:v>
                </c:pt>
                <c:pt idx="716">
                  <c:v>-3.7351960000000002</c:v>
                </c:pt>
                <c:pt idx="717">
                  <c:v>-4.0007997</c:v>
                </c:pt>
                <c:pt idx="718">
                  <c:v>-4.2520455999999998</c:v>
                </c:pt>
                <c:pt idx="719">
                  <c:v>-4.5439699999999998</c:v>
                </c:pt>
                <c:pt idx="720">
                  <c:v>-4.6947179999999999</c:v>
                </c:pt>
                <c:pt idx="721">
                  <c:v>-4.6301116999999996</c:v>
                </c:pt>
                <c:pt idx="722">
                  <c:v>-1.4548361000000001</c:v>
                </c:pt>
                <c:pt idx="723">
                  <c:v>-1.2993026999999999</c:v>
                </c:pt>
                <c:pt idx="724">
                  <c:v>-1.1222338999999999</c:v>
                </c:pt>
                <c:pt idx="725">
                  <c:v>-1.0528420000000001</c:v>
                </c:pt>
                <c:pt idx="726">
                  <c:v>-0.93798649999999995</c:v>
                </c:pt>
                <c:pt idx="727">
                  <c:v>-0.75613195</c:v>
                </c:pt>
                <c:pt idx="728">
                  <c:v>-0.61974110000000004</c:v>
                </c:pt>
                <c:pt idx="729">
                  <c:v>-0.38524446000000001</c:v>
                </c:pt>
                <c:pt idx="730">
                  <c:v>-9.5712909999999998E-2</c:v>
                </c:pt>
                <c:pt idx="731">
                  <c:v>0.14596218</c:v>
                </c:pt>
                <c:pt idx="732">
                  <c:v>0.27756742000000001</c:v>
                </c:pt>
                <c:pt idx="733">
                  <c:v>0.21296121000000001</c:v>
                </c:pt>
                <c:pt idx="734">
                  <c:v>2.3928225999999999E-3</c:v>
                </c:pt>
                <c:pt idx="735">
                  <c:v>-0.39720856999999998</c:v>
                </c:pt>
                <c:pt idx="736">
                  <c:v>-0.66281190000000001</c:v>
                </c:pt>
                <c:pt idx="737">
                  <c:v>-0.65324055999999997</c:v>
                </c:pt>
                <c:pt idx="738">
                  <c:v>-0.35653057999999999</c:v>
                </c:pt>
                <c:pt idx="739">
                  <c:v>7.1784680000000003E-2</c:v>
                </c:pt>
                <c:pt idx="740">
                  <c:v>0.59820569999999995</c:v>
                </c:pt>
                <c:pt idx="741">
                  <c:v>1.0289136999999999</c:v>
                </c:pt>
                <c:pt idx="742">
                  <c:v>1.2490535</c:v>
                </c:pt>
                <c:pt idx="743">
                  <c:v>1.1820543999999999</c:v>
                </c:pt>
                <c:pt idx="744">
                  <c:v>0.72741807000000003</c:v>
                </c:pt>
                <c:pt idx="745">
                  <c:v>-8.3748795000000001E-2</c:v>
                </c:pt>
                <c:pt idx="746">
                  <c:v>-0.98584293999999995</c:v>
                </c:pt>
                <c:pt idx="747">
                  <c:v>-1.6701902</c:v>
                </c:pt>
                <c:pt idx="748">
                  <c:v>-2.2660030999999998</c:v>
                </c:pt>
                <c:pt idx="749">
                  <c:v>-2.8905299000000002</c:v>
                </c:pt>
                <c:pt idx="750">
                  <c:v>-3.3571300000000002</c:v>
                </c:pt>
                <c:pt idx="751">
                  <c:v>-3.5581271999999999</c:v>
                </c:pt>
                <c:pt idx="752">
                  <c:v>-3.4121652</c:v>
                </c:pt>
                <c:pt idx="753">
                  <c:v>-2.8977081999999998</c:v>
                </c:pt>
                <c:pt idx="754">
                  <c:v>-2.5555346000000001</c:v>
                </c:pt>
                <c:pt idx="755">
                  <c:v>-3.0197422999999999</c:v>
                </c:pt>
                <c:pt idx="756">
                  <c:v>-4.0749769999999996</c:v>
                </c:pt>
                <c:pt idx="757">
                  <c:v>-4.9579287000000001</c:v>
                </c:pt>
                <c:pt idx="758">
                  <c:v>-5.994021</c:v>
                </c:pt>
                <c:pt idx="759">
                  <c:v>-6.9272220000000004</c:v>
                </c:pt>
                <c:pt idx="760">
                  <c:v>-7.6785680000000003</c:v>
                </c:pt>
                <c:pt idx="761">
                  <c:v>-8.1403829999999999</c:v>
                </c:pt>
                <c:pt idx="762">
                  <c:v>-8.2169530000000002</c:v>
                </c:pt>
                <c:pt idx="763">
                  <c:v>-8.0231340000000007</c:v>
                </c:pt>
                <c:pt idx="764">
                  <c:v>-7.6785680000000003</c:v>
                </c:pt>
                <c:pt idx="765">
                  <c:v>-7.2646093</c:v>
                </c:pt>
                <c:pt idx="766">
                  <c:v>-7.0085772999999998</c:v>
                </c:pt>
                <c:pt idx="767">
                  <c:v>-6.8530439999999997</c:v>
                </c:pt>
                <c:pt idx="768">
                  <c:v>-6.6544400000000001</c:v>
                </c:pt>
                <c:pt idx="769">
                  <c:v>-6.4510500000000004</c:v>
                </c:pt>
                <c:pt idx="770">
                  <c:v>-6.3314085000000002</c:v>
                </c:pt>
                <c:pt idx="771">
                  <c:v>-6.3050876000000002</c:v>
                </c:pt>
                <c:pt idx="772">
                  <c:v>-6.1280190000000001</c:v>
                </c:pt>
                <c:pt idx="773">
                  <c:v>-5.7690954000000003</c:v>
                </c:pt>
                <c:pt idx="774">
                  <c:v>-5.5034919999999996</c:v>
                </c:pt>
                <c:pt idx="775">
                  <c:v>-5.2019963000000002</c:v>
                </c:pt>
                <c:pt idx="776">
                  <c:v>-4.7473599999999996</c:v>
                </c:pt>
                <c:pt idx="777">
                  <c:v>-4.2281174999999998</c:v>
                </c:pt>
                <c:pt idx="778">
                  <c:v>-3.7806597000000002</c:v>
                </c:pt>
                <c:pt idx="779">
                  <c:v>-3.3858440000000001</c:v>
                </c:pt>
                <c:pt idx="780">
                  <c:v>-3.0125636999999998</c:v>
                </c:pt>
                <c:pt idx="781">
                  <c:v>-2.8689941999999999</c:v>
                </c:pt>
                <c:pt idx="782">
                  <c:v>-2.8259234000000002</c:v>
                </c:pt>
                <c:pt idx="783">
                  <c:v>-2.9168508000000002</c:v>
                </c:pt>
                <c:pt idx="784">
                  <c:v>-3.0508489999999999</c:v>
                </c:pt>
                <c:pt idx="785">
                  <c:v>-3.1082765999999999</c:v>
                </c:pt>
                <c:pt idx="786">
                  <c:v>-3.0867412000000001</c:v>
                </c:pt>
                <c:pt idx="787">
                  <c:v>-2.9766715000000001</c:v>
                </c:pt>
                <c:pt idx="788">
                  <c:v>-2.9455646999999998</c:v>
                </c:pt>
                <c:pt idx="789">
                  <c:v>-2.8331019999999998</c:v>
                </c:pt>
                <c:pt idx="790">
                  <c:v>-2.481357</c:v>
                </c:pt>
                <c:pt idx="791">
                  <c:v>-1.8257235999999999</c:v>
                </c:pt>
                <c:pt idx="792">
                  <c:v>-1.1892328000000001</c:v>
                </c:pt>
                <c:pt idx="793">
                  <c:v>-0.50249270000000001</c:v>
                </c:pt>
                <c:pt idx="794">
                  <c:v>-7.1784676999999998E-3</c:v>
                </c:pt>
                <c:pt idx="795">
                  <c:v>0.20817557</c:v>
                </c:pt>
                <c:pt idx="796">
                  <c:v>0.32063824000000002</c:v>
                </c:pt>
                <c:pt idx="797">
                  <c:v>0.42352960000000001</c:v>
                </c:pt>
                <c:pt idx="798">
                  <c:v>0.53359944000000004</c:v>
                </c:pt>
                <c:pt idx="799">
                  <c:v>0.53599226</c:v>
                </c:pt>
                <c:pt idx="800">
                  <c:v>0.4642076</c:v>
                </c:pt>
                <c:pt idx="801">
                  <c:v>0.56949179999999999</c:v>
                </c:pt>
                <c:pt idx="802">
                  <c:v>0.96430755000000001</c:v>
                </c:pt>
                <c:pt idx="803">
                  <c:v>1.5337993000000001</c:v>
                </c:pt>
                <c:pt idx="804">
                  <c:v>1.9932213000000001</c:v>
                </c:pt>
                <c:pt idx="805">
                  <c:v>2.1248263999999999</c:v>
                </c:pt>
                <c:pt idx="806">
                  <c:v>1.7826529</c:v>
                </c:pt>
                <c:pt idx="807">
                  <c:v>1.2586246999999999</c:v>
                </c:pt>
                <c:pt idx="808">
                  <c:v>0.72741807000000003</c:v>
                </c:pt>
                <c:pt idx="809">
                  <c:v>0.29670999999999997</c:v>
                </c:pt>
                <c:pt idx="810">
                  <c:v>-8.8534440000000006E-2</c:v>
                </c:pt>
                <c:pt idx="811">
                  <c:v>-0.40917268000000001</c:v>
                </c:pt>
                <c:pt idx="812">
                  <c:v>-0.57667020000000002</c:v>
                </c:pt>
                <c:pt idx="813">
                  <c:v>-0.51684969999999997</c:v>
                </c:pt>
                <c:pt idx="814">
                  <c:v>-0.32063824000000002</c:v>
                </c:pt>
                <c:pt idx="815">
                  <c:v>-0.10289137</c:v>
                </c:pt>
                <c:pt idx="816">
                  <c:v>4.7856454E-2</c:v>
                </c:pt>
                <c:pt idx="817">
                  <c:v>0.16749759</c:v>
                </c:pt>
                <c:pt idx="818">
                  <c:v>3.8285161999999998E-2</c:v>
                </c:pt>
                <c:pt idx="819">
                  <c:v>-0.28235306999999998</c:v>
                </c:pt>
                <c:pt idx="820">
                  <c:v>-0.60299130000000001</c:v>
                </c:pt>
                <c:pt idx="821">
                  <c:v>-0.85184484999999999</c:v>
                </c:pt>
                <c:pt idx="822">
                  <c:v>-1.2155539</c:v>
                </c:pt>
                <c:pt idx="823">
                  <c:v>-1.6917256000000001</c:v>
                </c:pt>
                <c:pt idx="824">
                  <c:v>-2.0961126999999999</c:v>
                </c:pt>
                <c:pt idx="825">
                  <c:v>-2.4454647999999999</c:v>
                </c:pt>
                <c:pt idx="826">
                  <c:v>-2.7732812999999998</c:v>
                </c:pt>
                <c:pt idx="827">
                  <c:v>-3.1680972999999999</c:v>
                </c:pt>
                <c:pt idx="828">
                  <c:v>-3.6681971999999998</c:v>
                </c:pt>
                <c:pt idx="829">
                  <c:v>-4.1850467</c:v>
                </c:pt>
                <c:pt idx="830">
                  <c:v>-4.7712884000000004</c:v>
                </c:pt>
                <c:pt idx="831">
                  <c:v>-5.2522460000000004</c:v>
                </c:pt>
                <c:pt idx="832">
                  <c:v>-5.4843497000000001</c:v>
                </c:pt>
                <c:pt idx="833">
                  <c:v>-5.7284173999999997</c:v>
                </c:pt>
                <c:pt idx="834">
                  <c:v>-6.0323057000000002</c:v>
                </c:pt>
                <c:pt idx="835">
                  <c:v>-6.2931236999999998</c:v>
                </c:pt>
                <c:pt idx="836">
                  <c:v>-6.3314085000000002</c:v>
                </c:pt>
                <c:pt idx="837">
                  <c:v>-6.3026949999999999</c:v>
                </c:pt>
                <c:pt idx="838">
                  <c:v>-6.206982</c:v>
                </c:pt>
                <c:pt idx="839">
                  <c:v>-6.0323057000000002</c:v>
                </c:pt>
                <c:pt idx="840">
                  <c:v>-5.7403817000000004</c:v>
                </c:pt>
                <c:pt idx="841">
                  <c:v>-5.5561340000000001</c:v>
                </c:pt>
                <c:pt idx="842">
                  <c:v>-5.5226344999999997</c:v>
                </c:pt>
                <c:pt idx="843">
                  <c:v>-5.5872406999999997</c:v>
                </c:pt>
                <c:pt idx="844">
                  <c:v>-5.6398830000000002</c:v>
                </c:pt>
                <c:pt idx="845">
                  <c:v>-5.6159549999999996</c:v>
                </c:pt>
                <c:pt idx="846">
                  <c:v>-5.4987063000000003</c:v>
                </c:pt>
                <c:pt idx="847">
                  <c:v>-5.4269220000000002</c:v>
                </c:pt>
                <c:pt idx="848">
                  <c:v>-5.4388857000000002</c:v>
                </c:pt>
                <c:pt idx="849">
                  <c:v>-5.5417769999999997</c:v>
                </c:pt>
                <c:pt idx="850">
                  <c:v>-5.6733823000000001</c:v>
                </c:pt>
                <c:pt idx="851">
                  <c:v>-5.8384869999999998</c:v>
                </c:pt>
                <c:pt idx="852">
                  <c:v>-5.9509499999999997</c:v>
                </c:pt>
                <c:pt idx="853">
                  <c:v>-6.0323057000000002</c:v>
                </c:pt>
                <c:pt idx="854">
                  <c:v>-6.1543400000000004</c:v>
                </c:pt>
                <c:pt idx="855">
                  <c:v>-6.2691955999999998</c:v>
                </c:pt>
                <c:pt idx="856">
                  <c:v>-6.1256259999999996</c:v>
                </c:pt>
                <c:pt idx="857">
                  <c:v>-5.9820565999999999</c:v>
                </c:pt>
                <c:pt idx="858">
                  <c:v>-5.8073807000000004</c:v>
                </c:pt>
                <c:pt idx="859">
                  <c:v>-5.6015980000000001</c:v>
                </c:pt>
                <c:pt idx="860">
                  <c:v>-5.4388857000000002</c:v>
                </c:pt>
                <c:pt idx="861">
                  <c:v>-5.1158546999999999</c:v>
                </c:pt>
                <c:pt idx="862">
                  <c:v>-4.7114677</c:v>
                </c:pt>
                <c:pt idx="863">
                  <c:v>-4.3908296</c:v>
                </c:pt>
                <c:pt idx="864">
                  <c:v>-4.0271205999999999</c:v>
                </c:pt>
                <c:pt idx="865">
                  <c:v>-3.5772697999999998</c:v>
                </c:pt>
                <c:pt idx="866">
                  <c:v>-3.2255250000000002</c:v>
                </c:pt>
                <c:pt idx="867">
                  <c:v>-2.9623143999999999</c:v>
                </c:pt>
                <c:pt idx="868">
                  <c:v>-2.8809586</c:v>
                </c:pt>
                <c:pt idx="869">
                  <c:v>-2.8689941999999999</c:v>
                </c:pt>
                <c:pt idx="870">
                  <c:v>-2.9096723</c:v>
                </c:pt>
                <c:pt idx="871">
                  <c:v>-3.1920253999999999</c:v>
                </c:pt>
                <c:pt idx="872">
                  <c:v>-3.5509488999999999</c:v>
                </c:pt>
                <c:pt idx="873">
                  <c:v>-3.9003009999999998</c:v>
                </c:pt>
                <c:pt idx="874">
                  <c:v>-4.3788651999999999</c:v>
                </c:pt>
                <c:pt idx="875">
                  <c:v>-4.9292144999999996</c:v>
                </c:pt>
                <c:pt idx="876">
                  <c:v>-5.2594240000000001</c:v>
                </c:pt>
                <c:pt idx="877">
                  <c:v>-5.2761740000000001</c:v>
                </c:pt>
                <c:pt idx="878">
                  <c:v>-5.0799623</c:v>
                </c:pt>
                <c:pt idx="879">
                  <c:v>-4.6875396</c:v>
                </c:pt>
                <c:pt idx="880">
                  <c:v>-4.1802609999999998</c:v>
                </c:pt>
                <c:pt idx="881">
                  <c:v>-3.5940197</c:v>
                </c:pt>
                <c:pt idx="882">
                  <c:v>-3.0604203000000001</c:v>
                </c:pt>
                <c:pt idx="883">
                  <c:v>-2.6129622000000001</c:v>
                </c:pt>
                <c:pt idx="884">
                  <c:v>-2.2061825000000002</c:v>
                </c:pt>
                <c:pt idx="885">
                  <c:v>-1.9429719999999999</c:v>
                </c:pt>
                <c:pt idx="886">
                  <c:v>-1.7922241999999999</c:v>
                </c:pt>
                <c:pt idx="887">
                  <c:v>-1.7060826</c:v>
                </c:pt>
                <c:pt idx="888">
                  <c:v>-1.6749759</c:v>
                </c:pt>
                <c:pt idx="889">
                  <c:v>-1.6366906999999999</c:v>
                </c:pt>
                <c:pt idx="890">
                  <c:v>-1.5625131999999999</c:v>
                </c:pt>
                <c:pt idx="891">
                  <c:v>-1.4285151</c:v>
                </c:pt>
                <c:pt idx="892">
                  <c:v>-1.2035898</c:v>
                </c:pt>
                <c:pt idx="893">
                  <c:v>-0.94755774999999998</c:v>
                </c:pt>
                <c:pt idx="894">
                  <c:v>-0.77048890000000003</c:v>
                </c:pt>
                <c:pt idx="895">
                  <c:v>-0.62691949999999996</c:v>
                </c:pt>
                <c:pt idx="896">
                  <c:v>-0.37567315000000001</c:v>
                </c:pt>
                <c:pt idx="897">
                  <c:v>-3.3499516999999999E-2</c:v>
                </c:pt>
                <c:pt idx="898">
                  <c:v>0.35174492000000002</c:v>
                </c:pt>
                <c:pt idx="899">
                  <c:v>0.59820569999999995</c:v>
                </c:pt>
                <c:pt idx="900">
                  <c:v>0.63170515999999999</c:v>
                </c:pt>
                <c:pt idx="901">
                  <c:v>0.42831524999999998</c:v>
                </c:pt>
                <c:pt idx="902">
                  <c:v>-8.3748795000000001E-2</c:v>
                </c:pt>
                <c:pt idx="903">
                  <c:v>-0.72023963999999996</c:v>
                </c:pt>
                <c:pt idx="904">
                  <c:v>-1.2442678</c:v>
                </c:pt>
                <c:pt idx="905">
                  <c:v>-1.5337993000000001</c:v>
                </c:pt>
                <c:pt idx="906">
                  <c:v>-1.6199409</c:v>
                </c:pt>
                <c:pt idx="907">
                  <c:v>-1.5625131999999999</c:v>
                </c:pt>
                <c:pt idx="908">
                  <c:v>-1.4476576999999999</c:v>
                </c:pt>
                <c:pt idx="909">
                  <c:v>-1.4835501</c:v>
                </c:pt>
                <c:pt idx="910">
                  <c:v>-1.7635103000000001</c:v>
                </c:pt>
                <c:pt idx="911">
                  <c:v>-2.0889342000000002</c:v>
                </c:pt>
                <c:pt idx="912">
                  <c:v>-2.4598217</c:v>
                </c:pt>
                <c:pt idx="913">
                  <c:v>-2.7708886000000001</c:v>
                </c:pt>
                <c:pt idx="914">
                  <c:v>-3.0556345</c:v>
                </c:pt>
                <c:pt idx="915">
                  <c:v>-3.3355947000000001</c:v>
                </c:pt>
                <c:pt idx="916">
                  <c:v>-3.7399819999999999</c:v>
                </c:pt>
                <c:pt idx="917">
                  <c:v>-4.1587256999999997</c:v>
                </c:pt>
                <c:pt idx="918">
                  <c:v>-4.486542</c:v>
                </c:pt>
                <c:pt idx="919">
                  <c:v>-4.5367920000000002</c:v>
                </c:pt>
                <c:pt idx="920">
                  <c:v>-4.3764725000000002</c:v>
                </c:pt>
                <c:pt idx="921">
                  <c:v>-4.1706899999999996</c:v>
                </c:pt>
                <c:pt idx="922">
                  <c:v>-4.0989050000000002</c:v>
                </c:pt>
                <c:pt idx="923">
                  <c:v>-4.0630129999999998</c:v>
                </c:pt>
                <c:pt idx="924">
                  <c:v>-4.0917269999999997</c:v>
                </c:pt>
                <c:pt idx="925">
                  <c:v>-4.302295</c:v>
                </c:pt>
                <c:pt idx="926">
                  <c:v>-4.4841495</c:v>
                </c:pt>
                <c:pt idx="927">
                  <c:v>-4.6899322999999997</c:v>
                </c:pt>
                <c:pt idx="928">
                  <c:v>-5.0273203999999998</c:v>
                </c:pt>
                <c:pt idx="929">
                  <c:v>-5.3671009999999999</c:v>
                </c:pt>
                <c:pt idx="930">
                  <c:v>-5.3336015000000003</c:v>
                </c:pt>
                <c:pt idx="931">
                  <c:v>-5.2953166999999999</c:v>
                </c:pt>
                <c:pt idx="932">
                  <c:v>-5.3431730000000002</c:v>
                </c:pt>
                <c:pt idx="933">
                  <c:v>-5.2139606000000001</c:v>
                </c:pt>
                <c:pt idx="934">
                  <c:v>-5.0703909999999999</c:v>
                </c:pt>
                <c:pt idx="935">
                  <c:v>-4.991428</c:v>
                </c:pt>
                <c:pt idx="936">
                  <c:v>-4.9076789999999999</c:v>
                </c:pt>
                <c:pt idx="937">
                  <c:v>-4.7784667000000001</c:v>
                </c:pt>
                <c:pt idx="938">
                  <c:v>-4.5583270000000002</c:v>
                </c:pt>
                <c:pt idx="939">
                  <c:v>-4.3932222999999997</c:v>
                </c:pt>
                <c:pt idx="940">
                  <c:v>-4.3310089999999999</c:v>
                </c:pt>
                <c:pt idx="941">
                  <c:v>-4.3860440000000001</c:v>
                </c:pt>
                <c:pt idx="942">
                  <c:v>-4.5248274999999998</c:v>
                </c:pt>
                <c:pt idx="943">
                  <c:v>-4.6995040000000001</c:v>
                </c:pt>
                <c:pt idx="944">
                  <c:v>-4.8358945999999996</c:v>
                </c:pt>
                <c:pt idx="945">
                  <c:v>-4.8574299999999999</c:v>
                </c:pt>
                <c:pt idx="946">
                  <c:v>-4.761717</c:v>
                </c:pt>
                <c:pt idx="947">
                  <c:v>-4.6061835000000002</c:v>
                </c:pt>
                <c:pt idx="948">
                  <c:v>-4.4530430000000001</c:v>
                </c:pt>
                <c:pt idx="949">
                  <c:v>-4.2999023999999997</c:v>
                </c:pt>
                <c:pt idx="950">
                  <c:v>-4.1611184999999997</c:v>
                </c:pt>
                <c:pt idx="951">
                  <c:v>-3.9984066</c:v>
                </c:pt>
                <c:pt idx="952">
                  <c:v>-3.7399819999999999</c:v>
                </c:pt>
                <c:pt idx="953">
                  <c:v>-3.7710886000000001</c:v>
                </c:pt>
                <c:pt idx="954">
                  <c:v>-3.8835511</c:v>
                </c:pt>
                <c:pt idx="955">
                  <c:v>-4.0127635000000001</c:v>
                </c:pt>
                <c:pt idx="956">
                  <c:v>-4.2376889999999996</c:v>
                </c:pt>
                <c:pt idx="957">
                  <c:v>-4.4171505</c:v>
                </c:pt>
                <c:pt idx="958">
                  <c:v>-4.5535417000000002</c:v>
                </c:pt>
                <c:pt idx="959">
                  <c:v>-4.5391845999999996</c:v>
                </c:pt>
                <c:pt idx="960">
                  <c:v>-4.3740797000000002</c:v>
                </c:pt>
                <c:pt idx="961">
                  <c:v>-4.0941194999999997</c:v>
                </c:pt>
                <c:pt idx="962">
                  <c:v>-3.7591242999999999</c:v>
                </c:pt>
                <c:pt idx="963">
                  <c:v>-3.414558</c:v>
                </c:pt>
                <c:pt idx="964">
                  <c:v>-3.1154552</c:v>
                </c:pt>
                <c:pt idx="965">
                  <c:v>-2.8881369000000001</c:v>
                </c:pt>
                <c:pt idx="966">
                  <c:v>-2.7326035000000002</c:v>
                </c:pt>
                <c:pt idx="967">
                  <c:v>-2.6201408000000002</c:v>
                </c:pt>
                <c:pt idx="968">
                  <c:v>-2.5579274000000001</c:v>
                </c:pt>
                <c:pt idx="969">
                  <c:v>-2.495714</c:v>
                </c:pt>
                <c:pt idx="970">
                  <c:v>-2.4837498999999998</c:v>
                </c:pt>
                <c:pt idx="971">
                  <c:v>-2.481357</c:v>
                </c:pt>
                <c:pt idx="972">
                  <c:v>-2.481357</c:v>
                </c:pt>
                <c:pt idx="973">
                  <c:v>-2.4622145</c:v>
                </c:pt>
                <c:pt idx="974">
                  <c:v>-2.4239294999999998</c:v>
                </c:pt>
                <c:pt idx="975">
                  <c:v>-2.3114667</c:v>
                </c:pt>
                <c:pt idx="976">
                  <c:v>-2.1008982999999999</c:v>
                </c:pt>
                <c:pt idx="977">
                  <c:v>-1.7419747999999999</c:v>
                </c:pt>
                <c:pt idx="978">
                  <c:v>-1.3232309</c:v>
                </c:pt>
                <c:pt idx="979">
                  <c:v>-0.88055870000000003</c:v>
                </c:pt>
                <c:pt idx="980">
                  <c:v>-0.17228323000000001</c:v>
                </c:pt>
                <c:pt idx="981">
                  <c:v>-1.0528420000000001</c:v>
                </c:pt>
                <c:pt idx="982">
                  <c:v>-1.2993026999999999</c:v>
                </c:pt>
                <c:pt idx="983">
                  <c:v>-4.0390844000000001</c:v>
                </c:pt>
                <c:pt idx="984">
                  <c:v>-3.9050864999999999</c:v>
                </c:pt>
                <c:pt idx="985">
                  <c:v>-3.7471602000000002</c:v>
                </c:pt>
                <c:pt idx="986">
                  <c:v>-3.6131622999999999</c:v>
                </c:pt>
                <c:pt idx="987">
                  <c:v>-3.495914</c:v>
                </c:pt>
                <c:pt idx="988">
                  <c:v>-3.3954152999999998</c:v>
                </c:pt>
                <c:pt idx="989">
                  <c:v>-3.3020952000000001</c:v>
                </c:pt>
                <c:pt idx="990">
                  <c:v>-3.2255250000000002</c:v>
                </c:pt>
                <c:pt idx="991">
                  <c:v>-3.1585260000000002</c:v>
                </c:pt>
                <c:pt idx="992">
                  <c:v>-3.0723843999999998</c:v>
                </c:pt>
                <c:pt idx="993">
                  <c:v>-3.0053852000000001</c:v>
                </c:pt>
                <c:pt idx="994">
                  <c:v>-2.9336007</c:v>
                </c:pt>
                <c:pt idx="995">
                  <c:v>-2.8594232000000002</c:v>
                </c:pt>
                <c:pt idx="996">
                  <c:v>-2.8211379999999999</c:v>
                </c:pt>
                <c:pt idx="997">
                  <c:v>-2.8115665999999999</c:v>
                </c:pt>
                <c:pt idx="998">
                  <c:v>-2.7972096999999998</c:v>
                </c:pt>
                <c:pt idx="999">
                  <c:v>-2.7589245</c:v>
                </c:pt>
                <c:pt idx="1000">
                  <c:v>-2.7206391999999999</c:v>
                </c:pt>
                <c:pt idx="1001">
                  <c:v>-2.7014968000000001</c:v>
                </c:pt>
                <c:pt idx="1002">
                  <c:v>-2.6967110000000001</c:v>
                </c:pt>
                <c:pt idx="1003">
                  <c:v>-2.6967110000000001</c:v>
                </c:pt>
                <c:pt idx="1004">
                  <c:v>-2.7158536999999998</c:v>
                </c:pt>
                <c:pt idx="1005">
                  <c:v>-2.7278178</c:v>
                </c:pt>
                <c:pt idx="1006">
                  <c:v>-2.7302105000000001</c:v>
                </c:pt>
                <c:pt idx="1007">
                  <c:v>-2.7206391999999999</c:v>
                </c:pt>
                <c:pt idx="1008">
                  <c:v>-2.6991038000000001</c:v>
                </c:pt>
                <c:pt idx="1009">
                  <c:v>-2.6871396999999999</c:v>
                </c:pt>
                <c:pt idx="1010">
                  <c:v>-2.6751757</c:v>
                </c:pt>
                <c:pt idx="1011">
                  <c:v>-2.6536403000000002</c:v>
                </c:pt>
                <c:pt idx="1012">
                  <c:v>-2.5914267999999998</c:v>
                </c:pt>
                <c:pt idx="1013">
                  <c:v>-2.5579274000000001</c:v>
                </c:pt>
                <c:pt idx="1014">
                  <c:v>-2.5411777</c:v>
                </c:pt>
                <c:pt idx="1015">
                  <c:v>-2.5698915000000002</c:v>
                </c:pt>
                <c:pt idx="1016">
                  <c:v>-2.6057839999999999</c:v>
                </c:pt>
                <c:pt idx="1017">
                  <c:v>-2.6416762</c:v>
                </c:pt>
                <c:pt idx="1018">
                  <c:v>-2.6201408000000002</c:v>
                </c:pt>
                <c:pt idx="1019">
                  <c:v>-2.5962125999999999</c:v>
                </c:pt>
                <c:pt idx="1020">
                  <c:v>-2.5603201000000002</c:v>
                </c:pt>
                <c:pt idx="1021">
                  <c:v>-2.495714</c:v>
                </c:pt>
                <c:pt idx="1022">
                  <c:v>-2.4263222</c:v>
                </c:pt>
                <c:pt idx="1023">
                  <c:v>-2.3521447000000002</c:v>
                </c:pt>
                <c:pt idx="1024">
                  <c:v>-2.2492532999999999</c:v>
                </c:pt>
                <c:pt idx="1025">
                  <c:v>-2.1008982999999999</c:v>
                </c:pt>
                <c:pt idx="1026">
                  <c:v>-1.9453647999999999</c:v>
                </c:pt>
                <c:pt idx="1027">
                  <c:v>-1.8041883000000001</c:v>
                </c:pt>
                <c:pt idx="1028">
                  <c:v>-1.6773686000000001</c:v>
                </c:pt>
                <c:pt idx="1029">
                  <c:v>-1.6630118</c:v>
                </c:pt>
                <c:pt idx="1030">
                  <c:v>-1.7419747999999999</c:v>
                </c:pt>
                <c:pt idx="1031">
                  <c:v>-1.8281164999999999</c:v>
                </c:pt>
                <c:pt idx="1032">
                  <c:v>-1.8951155</c:v>
                </c:pt>
                <c:pt idx="1033">
                  <c:v>-1.9812571999999999</c:v>
                </c:pt>
                <c:pt idx="1034">
                  <c:v>-2.0650059999999999</c:v>
                </c:pt>
                <c:pt idx="1035">
                  <c:v>-2.1439689999999998</c:v>
                </c:pt>
                <c:pt idx="1036">
                  <c:v>-2.2157537999999999</c:v>
                </c:pt>
                <c:pt idx="1037">
                  <c:v>-2.2636101000000002</c:v>
                </c:pt>
                <c:pt idx="1038">
                  <c:v>-2.2851455000000001</c:v>
                </c:pt>
                <c:pt idx="1039">
                  <c:v>-2.2875385000000001</c:v>
                </c:pt>
                <c:pt idx="1040">
                  <c:v>-2.2971097999999999</c:v>
                </c:pt>
                <c:pt idx="1041">
                  <c:v>-2.3018953999999998</c:v>
                </c:pt>
                <c:pt idx="1042">
                  <c:v>-2.2755744</c:v>
                </c:pt>
                <c:pt idx="1043">
                  <c:v>-2.2564318000000001</c:v>
                </c:pt>
                <c:pt idx="1044">
                  <c:v>-2.2588246000000001</c:v>
                </c:pt>
                <c:pt idx="1045">
                  <c:v>-2.2947167999999998</c:v>
                </c:pt>
                <c:pt idx="1046">
                  <c:v>-2.3138595</c:v>
                </c:pt>
                <c:pt idx="1047">
                  <c:v>-2.3234308000000001</c:v>
                </c:pt>
                <c:pt idx="1048">
                  <c:v>-2.3234308000000001</c:v>
                </c:pt>
                <c:pt idx="1049">
                  <c:v>-2.3138595</c:v>
                </c:pt>
                <c:pt idx="1050">
                  <c:v>-2.3210380000000002</c:v>
                </c:pt>
                <c:pt idx="1051">
                  <c:v>-2.3138595</c:v>
                </c:pt>
                <c:pt idx="1052">
                  <c:v>-2.2947167999999998</c:v>
                </c:pt>
                <c:pt idx="1053">
                  <c:v>-2.2755744</c:v>
                </c:pt>
                <c:pt idx="1054">
                  <c:v>-2.2564318000000001</c:v>
                </c:pt>
                <c:pt idx="1055">
                  <c:v>-2.2444677</c:v>
                </c:pt>
                <c:pt idx="1056">
                  <c:v>-2.2683960000000001</c:v>
                </c:pt>
                <c:pt idx="1057">
                  <c:v>-2.2803599999999999</c:v>
                </c:pt>
                <c:pt idx="1058">
                  <c:v>-2.3066810000000002</c:v>
                </c:pt>
                <c:pt idx="1059">
                  <c:v>-2.3377876</c:v>
                </c:pt>
                <c:pt idx="1060">
                  <c:v>-2.3688943</c:v>
                </c:pt>
                <c:pt idx="1061">
                  <c:v>-2.3617159999999999</c:v>
                </c:pt>
                <c:pt idx="1062">
                  <c:v>-2.3282162999999998</c:v>
                </c:pt>
                <c:pt idx="1063">
                  <c:v>-2.2444677</c:v>
                </c:pt>
                <c:pt idx="1064">
                  <c:v>-2.1463618000000002</c:v>
                </c:pt>
                <c:pt idx="1065">
                  <c:v>-2.0123639999999998</c:v>
                </c:pt>
                <c:pt idx="1066">
                  <c:v>-1.8448663000000001</c:v>
                </c:pt>
                <c:pt idx="1067">
                  <c:v>-1.7012969</c:v>
                </c:pt>
                <c:pt idx="1068">
                  <c:v>-1.5864414</c:v>
                </c:pt>
                <c:pt idx="1069">
                  <c:v>-1.5361921999999999</c:v>
                </c:pt>
                <c:pt idx="1070">
                  <c:v>-1.5194422999999999</c:v>
                </c:pt>
                <c:pt idx="1071">
                  <c:v>-1.5601202999999999</c:v>
                </c:pt>
                <c:pt idx="1072">
                  <c:v>-1.6199409</c:v>
                </c:pt>
                <c:pt idx="1073">
                  <c:v>-1.6534405000000001</c:v>
                </c:pt>
                <c:pt idx="1074">
                  <c:v>-1.7036897</c:v>
                </c:pt>
                <c:pt idx="1075">
                  <c:v>-1.6366906999999999</c:v>
                </c:pt>
                <c:pt idx="1076">
                  <c:v>-1.6103696999999999</c:v>
                </c:pt>
                <c:pt idx="1077">
                  <c:v>-1.5457634</c:v>
                </c:pt>
                <c:pt idx="1078">
                  <c:v>-1.4715859</c:v>
                </c:pt>
                <c:pt idx="1079">
                  <c:v>-1.3591232</c:v>
                </c:pt>
                <c:pt idx="1080">
                  <c:v>-1.1988041</c:v>
                </c:pt>
                <c:pt idx="1081">
                  <c:v>-1.0313064999999999</c:v>
                </c:pt>
                <c:pt idx="1082">
                  <c:v>-0.85423769999999999</c:v>
                </c:pt>
                <c:pt idx="1083">
                  <c:v>-0.68674009999999996</c:v>
                </c:pt>
                <c:pt idx="1084">
                  <c:v>-0.5288138</c:v>
                </c:pt>
                <c:pt idx="1085">
                  <c:v>-0.28713873000000001</c:v>
                </c:pt>
                <c:pt idx="1086">
                  <c:v>5.9820565999999999E-2</c:v>
                </c:pt>
                <c:pt idx="1087">
                  <c:v>0.45224347999999998</c:v>
                </c:pt>
                <c:pt idx="1088">
                  <c:v>0.74416786000000001</c:v>
                </c:pt>
                <c:pt idx="1089">
                  <c:v>0.65324055999999997</c:v>
                </c:pt>
                <c:pt idx="1090">
                  <c:v>0.52163535000000005</c:v>
                </c:pt>
                <c:pt idx="1091">
                  <c:v>0.49052864000000002</c:v>
                </c:pt>
                <c:pt idx="1092">
                  <c:v>0.55513482999999997</c:v>
                </c:pt>
                <c:pt idx="1093">
                  <c:v>0.48335020000000001</c:v>
                </c:pt>
                <c:pt idx="1094">
                  <c:v>0.18424734000000001</c:v>
                </c:pt>
                <c:pt idx="1095">
                  <c:v>-0.20338993</c:v>
                </c:pt>
                <c:pt idx="1096">
                  <c:v>-0.49770710000000001</c:v>
                </c:pt>
                <c:pt idx="1097">
                  <c:v>-0.75613195</c:v>
                </c:pt>
                <c:pt idx="1098">
                  <c:v>-1.0719844999999999</c:v>
                </c:pt>
                <c:pt idx="1099">
                  <c:v>-1.2921243</c:v>
                </c:pt>
                <c:pt idx="1100">
                  <c:v>-1.4213366999999999</c:v>
                </c:pt>
                <c:pt idx="1101">
                  <c:v>-1.6223338</c:v>
                </c:pt>
                <c:pt idx="1102">
                  <c:v>-2.2348963999999998</c:v>
                </c:pt>
                <c:pt idx="1103">
                  <c:v>-3.2470602999999998</c:v>
                </c:pt>
                <c:pt idx="1104">
                  <c:v>-4.3740797000000002</c:v>
                </c:pt>
                <c:pt idx="1105">
                  <c:v>-5.0656055999999996</c:v>
                </c:pt>
                <c:pt idx="1106">
                  <c:v>-5.0368915000000003</c:v>
                </c:pt>
                <c:pt idx="1107">
                  <c:v>-4.7856455000000002</c:v>
                </c:pt>
                <c:pt idx="1108">
                  <c:v>-4.6013979999999997</c:v>
                </c:pt>
                <c:pt idx="1109">
                  <c:v>-4.5655055000000004</c:v>
                </c:pt>
                <c:pt idx="1110">
                  <c:v>-4.5966125</c:v>
                </c:pt>
                <c:pt idx="1111">
                  <c:v>-4.7712884000000004</c:v>
                </c:pt>
                <c:pt idx="1112">
                  <c:v>-5.1756754000000003</c:v>
                </c:pt>
                <c:pt idx="1113">
                  <c:v>-5.4723854000000003</c:v>
                </c:pt>
                <c:pt idx="1114">
                  <c:v>-5.5226344999999997</c:v>
                </c:pt>
                <c:pt idx="1115">
                  <c:v>-5.4125648000000002</c:v>
                </c:pt>
                <c:pt idx="1116">
                  <c:v>-5.355137</c:v>
                </c:pt>
                <c:pt idx="1117">
                  <c:v>-5.3623156999999999</c:v>
                </c:pt>
                <c:pt idx="1118">
                  <c:v>-5.4795636999999999</c:v>
                </c:pt>
                <c:pt idx="1119">
                  <c:v>-5.8049879999999998</c:v>
                </c:pt>
                <c:pt idx="1120">
                  <c:v>-6.3074802999999999</c:v>
                </c:pt>
                <c:pt idx="1121">
                  <c:v>-6.8674010000000001</c:v>
                </c:pt>
                <c:pt idx="1122">
                  <c:v>-7.372287</c:v>
                </c:pt>
                <c:pt idx="1123">
                  <c:v>-7.5804619999999998</c:v>
                </c:pt>
                <c:pt idx="1124">
                  <c:v>-7.4321070000000002</c:v>
                </c:pt>
                <c:pt idx="1125">
                  <c:v>-7.109076</c:v>
                </c:pt>
                <c:pt idx="1126">
                  <c:v>-6.7621169999999999</c:v>
                </c:pt>
                <c:pt idx="1127">
                  <c:v>-6.5012990000000004</c:v>
                </c:pt>
                <c:pt idx="1128">
                  <c:v>-6.2404814000000002</c:v>
                </c:pt>
                <c:pt idx="1129">
                  <c:v>-6.0801625000000001</c:v>
                </c:pt>
                <c:pt idx="1130">
                  <c:v>-6.0681979999999998</c:v>
                </c:pt>
                <c:pt idx="1131">
                  <c:v>-6.2763739999999997</c:v>
                </c:pt>
                <c:pt idx="1132">
                  <c:v>-6.6400829999999997</c:v>
                </c:pt>
                <c:pt idx="1133">
                  <c:v>-7.0229343999999996</c:v>
                </c:pt>
                <c:pt idx="1134">
                  <c:v>-7.4273214000000003</c:v>
                </c:pt>
                <c:pt idx="1135">
                  <c:v>-7.8771719999999998</c:v>
                </c:pt>
                <c:pt idx="1136">
                  <c:v>-8.2169530000000002</c:v>
                </c:pt>
                <c:pt idx="1137">
                  <c:v>-8.3629149999999992</c:v>
                </c:pt>
                <c:pt idx="1138">
                  <c:v>-8.1882389999999994</c:v>
                </c:pt>
                <c:pt idx="1139">
                  <c:v>-7.9920277999999998</c:v>
                </c:pt>
                <c:pt idx="1140">
                  <c:v>-7.6378899999999996</c:v>
                </c:pt>
                <c:pt idx="1141">
                  <c:v>-7.1688967000000003</c:v>
                </c:pt>
                <c:pt idx="1142">
                  <c:v>-6.7501525999999998</c:v>
                </c:pt>
                <c:pt idx="1143">
                  <c:v>-6.4797634999999998</c:v>
                </c:pt>
                <c:pt idx="1144">
                  <c:v>-6.4127644999999998</c:v>
                </c:pt>
                <c:pt idx="1145">
                  <c:v>-6.4031935000000004</c:v>
                </c:pt>
                <c:pt idx="1146">
                  <c:v>-6.3146589999999998</c:v>
                </c:pt>
                <c:pt idx="1147">
                  <c:v>-6.2620170000000002</c:v>
                </c:pt>
                <c:pt idx="1148">
                  <c:v>-6.2452670000000001</c:v>
                </c:pt>
                <c:pt idx="1149">
                  <c:v>-6.5659055999999998</c:v>
                </c:pt>
                <c:pt idx="1150">
                  <c:v>-6.9320073000000004</c:v>
                </c:pt>
                <c:pt idx="1151">
                  <c:v>-6.9487569999999996</c:v>
                </c:pt>
                <c:pt idx="1152">
                  <c:v>-6.7286169999999998</c:v>
                </c:pt>
                <c:pt idx="1153">
                  <c:v>-6.4821568000000003</c:v>
                </c:pt>
                <c:pt idx="1154">
                  <c:v>-6.1663040000000002</c:v>
                </c:pt>
                <c:pt idx="1155">
                  <c:v>-5.7523455999999999</c:v>
                </c:pt>
                <c:pt idx="1156">
                  <c:v>-5.3001019999999999</c:v>
                </c:pt>
                <c:pt idx="1157">
                  <c:v>-4.7377887000000003</c:v>
                </c:pt>
                <c:pt idx="1158">
                  <c:v>-4.1730830000000001</c:v>
                </c:pt>
                <c:pt idx="1159">
                  <c:v>-3.5533416</c:v>
                </c:pt>
                <c:pt idx="1160">
                  <c:v>-2.8139593999999999</c:v>
                </c:pt>
                <c:pt idx="1161">
                  <c:v>-2.1152549999999999</c:v>
                </c:pt>
                <c:pt idx="1162">
                  <c:v>-1.5266208999999999</c:v>
                </c:pt>
                <c:pt idx="1163">
                  <c:v>-1.4404793</c:v>
                </c:pt>
                <c:pt idx="1164">
                  <c:v>-1.5984054999999999</c:v>
                </c:pt>
                <c:pt idx="1165">
                  <c:v>-1.7850457</c:v>
                </c:pt>
                <c:pt idx="1166">
                  <c:v>-2.1559330999999999</c:v>
                </c:pt>
                <c:pt idx="1167">
                  <c:v>-2.6656043999999999</c:v>
                </c:pt>
                <c:pt idx="1168">
                  <c:v>-3.0364919000000001</c:v>
                </c:pt>
                <c:pt idx="1169">
                  <c:v>-3.1226335000000001</c:v>
                </c:pt>
                <c:pt idx="1170">
                  <c:v>-3.0029924000000001</c:v>
                </c:pt>
                <c:pt idx="1171">
                  <c:v>-2.8354948000000002</c:v>
                </c:pt>
                <c:pt idx="1172">
                  <c:v>-2.5339991999999998</c:v>
                </c:pt>
                <c:pt idx="1173">
                  <c:v>-2.0410775999999999</c:v>
                </c:pt>
                <c:pt idx="1174">
                  <c:v>-1.5649059999999999</c:v>
                </c:pt>
                <c:pt idx="1175">
                  <c:v>-1.1533405000000001</c:v>
                </c:pt>
                <c:pt idx="1176">
                  <c:v>-0.74895345999999996</c:v>
                </c:pt>
                <c:pt idx="1177">
                  <c:v>-0.53359944000000004</c:v>
                </c:pt>
                <c:pt idx="1178">
                  <c:v>-0.49770710000000001</c:v>
                </c:pt>
                <c:pt idx="1179">
                  <c:v>-0.49770710000000001</c:v>
                </c:pt>
                <c:pt idx="1180">
                  <c:v>-0.55034923999999996</c:v>
                </c:pt>
                <c:pt idx="1181">
                  <c:v>-0.62691949999999996</c:v>
                </c:pt>
                <c:pt idx="1182">
                  <c:v>-0.67238319999999996</c:v>
                </c:pt>
                <c:pt idx="1183">
                  <c:v>-0.66041905000000001</c:v>
                </c:pt>
                <c:pt idx="1184">
                  <c:v>-0.63888365000000003</c:v>
                </c:pt>
                <c:pt idx="1185">
                  <c:v>-0.60777694000000004</c:v>
                </c:pt>
                <c:pt idx="1186">
                  <c:v>-0.53120659999999997</c:v>
                </c:pt>
                <c:pt idx="1187">
                  <c:v>-0.34217364</c:v>
                </c:pt>
                <c:pt idx="1188">
                  <c:v>-7.6570324999999995E-2</c:v>
                </c:pt>
                <c:pt idx="1189">
                  <c:v>0.42831524999999998</c:v>
                </c:pt>
                <c:pt idx="1190">
                  <c:v>0.98345009999999999</c:v>
                </c:pt>
                <c:pt idx="1191">
                  <c:v>1.2394822000000001</c:v>
                </c:pt>
                <c:pt idx="1192">
                  <c:v>1.0863415000000001</c:v>
                </c:pt>
                <c:pt idx="1193">
                  <c:v>0.45702913000000001</c:v>
                </c:pt>
                <c:pt idx="1194">
                  <c:v>-0.61256259999999996</c:v>
                </c:pt>
                <c:pt idx="1195">
                  <c:v>-1.5960127</c:v>
                </c:pt>
                <c:pt idx="1196">
                  <c:v>-1.8137596</c:v>
                </c:pt>
                <c:pt idx="1197">
                  <c:v>-1.5290136000000001</c:v>
                </c:pt>
                <c:pt idx="1198">
                  <c:v>-1.2921243</c:v>
                </c:pt>
                <c:pt idx="1199">
                  <c:v>-1.1988041</c:v>
                </c:pt>
                <c:pt idx="1200">
                  <c:v>-1.2107682</c:v>
                </c:pt>
                <c:pt idx="1201">
                  <c:v>-1.3567305000000001</c:v>
                </c:pt>
                <c:pt idx="1202">
                  <c:v>-1.6366906999999999</c:v>
                </c:pt>
                <c:pt idx="1203">
                  <c:v>-2.0267208000000001</c:v>
                </c:pt>
                <c:pt idx="1204">
                  <c:v>-2.5363920000000002</c:v>
                </c:pt>
                <c:pt idx="1205">
                  <c:v>-3.089134</c:v>
                </c:pt>
                <c:pt idx="1206">
                  <c:v>-3.6155550000000001</c:v>
                </c:pt>
                <c:pt idx="1207">
                  <c:v>-3.8931224000000002</c:v>
                </c:pt>
                <c:pt idx="1208">
                  <c:v>-3.9361931999999999</c:v>
                </c:pt>
                <c:pt idx="1209">
                  <c:v>-3.8620157000000002</c:v>
                </c:pt>
                <c:pt idx="1210">
                  <c:v>-4.0151563000000001</c:v>
                </c:pt>
                <c:pt idx="1211">
                  <c:v>-4.4458646999999996</c:v>
                </c:pt>
                <c:pt idx="1212">
                  <c:v>-5.1613182999999996</c:v>
                </c:pt>
                <c:pt idx="1213">
                  <c:v>-6.0490556</c:v>
                </c:pt>
                <c:pt idx="1214">
                  <c:v>-6.7070819999999998</c:v>
                </c:pt>
                <c:pt idx="1215">
                  <c:v>-6.9870419999999998</c:v>
                </c:pt>
                <c:pt idx="1216">
                  <c:v>-6.9080789999999999</c:v>
                </c:pt>
                <c:pt idx="1217">
                  <c:v>-6.6305117999999998</c:v>
                </c:pt>
                <c:pt idx="1218">
                  <c:v>-6.2644095000000002</c:v>
                </c:pt>
                <c:pt idx="1219">
                  <c:v>-5.9700923000000001</c:v>
                </c:pt>
                <c:pt idx="1220">
                  <c:v>-5.8097734000000001</c:v>
                </c:pt>
                <c:pt idx="1221">
                  <c:v>-5.74756</c:v>
                </c:pt>
                <c:pt idx="1222">
                  <c:v>-5.7499529999999996</c:v>
                </c:pt>
                <c:pt idx="1223">
                  <c:v>-5.7786664999999999</c:v>
                </c:pt>
                <c:pt idx="1224">
                  <c:v>-5.7523455999999999</c:v>
                </c:pt>
                <c:pt idx="1225">
                  <c:v>-5.6183475999999999</c:v>
                </c:pt>
                <c:pt idx="1226">
                  <c:v>-5.4652070000000004</c:v>
                </c:pt>
                <c:pt idx="1227">
                  <c:v>-5.3766723000000001</c:v>
                </c:pt>
                <c:pt idx="1228">
                  <c:v>-5.3766723000000001</c:v>
                </c:pt>
                <c:pt idx="1229">
                  <c:v>-5.5082779999999998</c:v>
                </c:pt>
                <c:pt idx="1230">
                  <c:v>-5.6542399999999997</c:v>
                </c:pt>
                <c:pt idx="1231">
                  <c:v>-5.8121660000000004</c:v>
                </c:pt>
                <c:pt idx="1232">
                  <c:v>-5.994021</c:v>
                </c:pt>
                <c:pt idx="1233">
                  <c:v>-6.0777692999999999</c:v>
                </c:pt>
                <c:pt idx="1234">
                  <c:v>-6.0658054000000003</c:v>
                </c:pt>
                <c:pt idx="1235">
                  <c:v>-6.0370917000000004</c:v>
                </c:pt>
                <c:pt idx="1236">
                  <c:v>-6.1256259999999996</c:v>
                </c:pt>
                <c:pt idx="1237">
                  <c:v>-6.2644095000000002</c:v>
                </c:pt>
                <c:pt idx="1238">
                  <c:v>-5.9389859999999999</c:v>
                </c:pt>
                <c:pt idx="1239">
                  <c:v>-5.6566330000000002</c:v>
                </c:pt>
                <c:pt idx="1240">
                  <c:v>-5.5322060000000004</c:v>
                </c:pt>
                <c:pt idx="1241">
                  <c:v>-5.5298132999999998</c:v>
                </c:pt>
                <c:pt idx="1242">
                  <c:v>-5.7451673000000003</c:v>
                </c:pt>
                <c:pt idx="1243">
                  <c:v>-5.9868420000000002</c:v>
                </c:pt>
                <c:pt idx="1244">
                  <c:v>-6.0897335999999997</c:v>
                </c:pt>
                <c:pt idx="1245">
                  <c:v>-5.9485570000000001</c:v>
                </c:pt>
                <c:pt idx="1246">
                  <c:v>-5.6350974999999996</c:v>
                </c:pt>
                <c:pt idx="1247">
                  <c:v>-5.2570313999999998</c:v>
                </c:pt>
                <c:pt idx="1248">
                  <c:v>-5.1541399999999999</c:v>
                </c:pt>
                <c:pt idx="1249">
                  <c:v>-5.1206402999999998</c:v>
                </c:pt>
                <c:pt idx="1250">
                  <c:v>-4.8478589999999997</c:v>
                </c:pt>
                <c:pt idx="1251">
                  <c:v>-4.3669013999999997</c:v>
                </c:pt>
                <c:pt idx="1252">
                  <c:v>-3.9649071999999999</c:v>
                </c:pt>
                <c:pt idx="1253">
                  <c:v>-3.6969110000000001</c:v>
                </c:pt>
                <c:pt idx="1254">
                  <c:v>-3.5748769999999999</c:v>
                </c:pt>
                <c:pt idx="1255">
                  <c:v>-3.4839497000000001</c:v>
                </c:pt>
                <c:pt idx="1256">
                  <c:v>-3.1489546000000002</c:v>
                </c:pt>
                <c:pt idx="1257">
                  <c:v>-3.0556345</c:v>
                </c:pt>
                <c:pt idx="1258">
                  <c:v>-3.0532417000000001</c:v>
                </c:pt>
                <c:pt idx="1259">
                  <c:v>-3.1298119999999998</c:v>
                </c:pt>
                <c:pt idx="1260">
                  <c:v>-3.2973096000000002</c:v>
                </c:pt>
                <c:pt idx="1261">
                  <c:v>-3.3762726999999999</c:v>
                </c:pt>
                <c:pt idx="1262">
                  <c:v>-3.2039895</c:v>
                </c:pt>
                <c:pt idx="1263">
                  <c:v>-2.9048867</c:v>
                </c:pt>
                <c:pt idx="1264">
                  <c:v>-2.5914267999999998</c:v>
                </c:pt>
                <c:pt idx="1265">
                  <c:v>-2.347359</c:v>
                </c:pt>
                <c:pt idx="1266">
                  <c:v>-2.1439689999999998</c:v>
                </c:pt>
                <c:pt idx="1267">
                  <c:v>-1.7946169000000001</c:v>
                </c:pt>
                <c:pt idx="1268">
                  <c:v>-1.2538389999999999</c:v>
                </c:pt>
                <c:pt idx="1269">
                  <c:v>-0.69631140000000002</c:v>
                </c:pt>
                <c:pt idx="1270">
                  <c:v>-0.23928226999999999</c:v>
                </c:pt>
                <c:pt idx="1271">
                  <c:v>5.9820565999999999E-2</c:v>
                </c:pt>
                <c:pt idx="1272">
                  <c:v>0.13399807</c:v>
                </c:pt>
                <c:pt idx="1273">
                  <c:v>0.18664016999999999</c:v>
                </c:pt>
                <c:pt idx="1274">
                  <c:v>0.38285163</c:v>
                </c:pt>
                <c:pt idx="1275">
                  <c:v>0.59820569999999995</c:v>
                </c:pt>
                <c:pt idx="1276">
                  <c:v>0.61016976999999994</c:v>
                </c:pt>
                <c:pt idx="1277">
                  <c:v>0.33020951999999998</c:v>
                </c:pt>
                <c:pt idx="1278">
                  <c:v>-4.7856453000000004E-3</c:v>
                </c:pt>
                <c:pt idx="1279">
                  <c:v>-0.29192435999999999</c:v>
                </c:pt>
                <c:pt idx="1280">
                  <c:v>-0.70348984000000003</c:v>
                </c:pt>
                <c:pt idx="1281">
                  <c:v>-1.2466606</c:v>
                </c:pt>
                <c:pt idx="1282">
                  <c:v>-1.6845471999999999</c:v>
                </c:pt>
                <c:pt idx="1283">
                  <c:v>-1.8735801000000001</c:v>
                </c:pt>
                <c:pt idx="1284">
                  <c:v>-1.9381862999999999</c:v>
                </c:pt>
                <c:pt idx="1285">
                  <c:v>-1.9190438000000001</c:v>
                </c:pt>
                <c:pt idx="1286">
                  <c:v>-1.8376877</c:v>
                </c:pt>
                <c:pt idx="1287">
                  <c:v>-1.6606189</c:v>
                </c:pt>
                <c:pt idx="1288">
                  <c:v>-1.5625131999999999</c:v>
                </c:pt>
                <c:pt idx="1289">
                  <c:v>-1.6462619000000001</c:v>
                </c:pt>
                <c:pt idx="1290">
                  <c:v>-1.8209379999999999</c:v>
                </c:pt>
                <c:pt idx="1291">
                  <c:v>-2.1056840000000001</c:v>
                </c:pt>
                <c:pt idx="1292">
                  <c:v>-2.6177480000000002</c:v>
                </c:pt>
                <c:pt idx="1293">
                  <c:v>-3.2853455999999999</c:v>
                </c:pt>
                <c:pt idx="1294">
                  <c:v>-3.8572302000000001</c:v>
                </c:pt>
                <c:pt idx="1295">
                  <c:v>-4.2735810000000001</c:v>
                </c:pt>
                <c:pt idx="1296">
                  <c:v>-4.5367920000000002</c:v>
                </c:pt>
                <c:pt idx="1297">
                  <c:v>-4.8143589999999996</c:v>
                </c:pt>
                <c:pt idx="1298">
                  <c:v>-5.1828536999999999</c:v>
                </c:pt>
                <c:pt idx="1299">
                  <c:v>-5.6685967000000002</c:v>
                </c:pt>
                <c:pt idx="1300">
                  <c:v>-6.0729837</c:v>
                </c:pt>
                <c:pt idx="1301">
                  <c:v>-6.1447687000000002</c:v>
                </c:pt>
                <c:pt idx="1302">
                  <c:v>-5.9007006000000004</c:v>
                </c:pt>
                <c:pt idx="1303">
                  <c:v>-5.6997036999999997</c:v>
                </c:pt>
                <c:pt idx="1304">
                  <c:v>-5.6374902999999996</c:v>
                </c:pt>
                <c:pt idx="1305">
                  <c:v>-5.5896334999999997</c:v>
                </c:pt>
                <c:pt idx="1306">
                  <c:v>-5.5058850000000001</c:v>
                </c:pt>
                <c:pt idx="1307">
                  <c:v>-5.3766723000000001</c:v>
                </c:pt>
                <c:pt idx="1308">
                  <c:v>-5.1876397000000001</c:v>
                </c:pt>
                <c:pt idx="1309">
                  <c:v>-5.0488559999999998</c:v>
                </c:pt>
                <c:pt idx="1310">
                  <c:v>-4.8981079999999997</c:v>
                </c:pt>
                <c:pt idx="1311">
                  <c:v>-4.6372904999999998</c:v>
                </c:pt>
                <c:pt idx="1312">
                  <c:v>-4.3334016999999996</c:v>
                </c:pt>
                <c:pt idx="1313">
                  <c:v>-4.1802609999999998</c:v>
                </c:pt>
                <c:pt idx="1314">
                  <c:v>-4.0462629999999997</c:v>
                </c:pt>
                <c:pt idx="1315">
                  <c:v>-3.9864426000000002</c:v>
                </c:pt>
                <c:pt idx="1316">
                  <c:v>-4.0749769999999996</c:v>
                </c:pt>
                <c:pt idx="1317">
                  <c:v>-4.0965122999999997</c:v>
                </c:pt>
                <c:pt idx="1318">
                  <c:v>-4.0534414999999999</c:v>
                </c:pt>
                <c:pt idx="1319">
                  <c:v>-3.9122650000000001</c:v>
                </c:pt>
                <c:pt idx="1320">
                  <c:v>-3.6849468000000001</c:v>
                </c:pt>
                <c:pt idx="1321">
                  <c:v>-3.347559</c:v>
                </c:pt>
                <c:pt idx="1322">
                  <c:v>-2.9479574999999998</c:v>
                </c:pt>
                <c:pt idx="1323">
                  <c:v>-2.6153553</c:v>
                </c:pt>
                <c:pt idx="1324">
                  <c:v>-2.3569303000000001</c:v>
                </c:pt>
                <c:pt idx="1325">
                  <c:v>-2.3521447000000002</c:v>
                </c:pt>
                <c:pt idx="1326">
                  <c:v>-2.4382863000000001</c:v>
                </c:pt>
                <c:pt idx="1327">
                  <c:v>-2.7278178</c:v>
                </c:pt>
                <c:pt idx="1328">
                  <c:v>-3.2422748000000001</c:v>
                </c:pt>
                <c:pt idx="1329">
                  <c:v>-3.7280175999999998</c:v>
                </c:pt>
                <c:pt idx="1330">
                  <c:v>-4.1324050000000003</c:v>
                </c:pt>
                <c:pt idx="1331">
                  <c:v>-4.302295</c:v>
                </c:pt>
                <c:pt idx="1332">
                  <c:v>-4.2831526000000002</c:v>
                </c:pt>
                <c:pt idx="1333">
                  <c:v>-4.1898327000000002</c:v>
                </c:pt>
                <c:pt idx="1334">
                  <c:v>-4.005585</c:v>
                </c:pt>
                <c:pt idx="1335">
                  <c:v>-3.6418759999999999</c:v>
                </c:pt>
                <c:pt idx="1336">
                  <c:v>-3.2303107</c:v>
                </c:pt>
                <c:pt idx="1337">
                  <c:v>-2.7828526</c:v>
                </c:pt>
                <c:pt idx="1338">
                  <c:v>-2.4598217</c:v>
                </c:pt>
                <c:pt idx="1339">
                  <c:v>-2.2181465999999999</c:v>
                </c:pt>
                <c:pt idx="1340">
                  <c:v>-2.0793629</c:v>
                </c:pt>
                <c:pt idx="1341">
                  <c:v>-2.1583260000000002</c:v>
                </c:pt>
                <c:pt idx="1342">
                  <c:v>-2.2660030999999998</c:v>
                </c:pt>
                <c:pt idx="1343">
                  <c:v>-2.2995025999999998</c:v>
                </c:pt>
                <c:pt idx="1344">
                  <c:v>-2.3569303000000001</c:v>
                </c:pt>
                <c:pt idx="1345">
                  <c:v>-2.5339991999999998</c:v>
                </c:pt>
                <c:pt idx="1346">
                  <c:v>-2.6991038000000001</c:v>
                </c:pt>
                <c:pt idx="1347">
                  <c:v>-2.8307091999999998</c:v>
                </c:pt>
                <c:pt idx="1348">
                  <c:v>-2.8522446000000001</c:v>
                </c:pt>
                <c:pt idx="1349">
                  <c:v>-2.7613173</c:v>
                </c:pt>
                <c:pt idx="1350">
                  <c:v>-2.6249262999999998</c:v>
                </c:pt>
                <c:pt idx="1351">
                  <c:v>-2.4765712999999998</c:v>
                </c:pt>
                <c:pt idx="1352">
                  <c:v>-2.3377876</c:v>
                </c:pt>
                <c:pt idx="1353">
                  <c:v>-2.2731813999999999</c:v>
                </c:pt>
                <c:pt idx="1354">
                  <c:v>-2.1655044999999999</c:v>
                </c:pt>
                <c:pt idx="1355">
                  <c:v>-1.8687944000000001</c:v>
                </c:pt>
                <c:pt idx="1356">
                  <c:v>-1.4404793</c:v>
                </c:pt>
                <c:pt idx="1357">
                  <c:v>-1.1892328000000001</c:v>
                </c:pt>
                <c:pt idx="1358">
                  <c:v>-1.174876</c:v>
                </c:pt>
                <c:pt idx="1359">
                  <c:v>-1.2107682</c:v>
                </c:pt>
                <c:pt idx="1360">
                  <c:v>-1.1700903</c:v>
                </c:pt>
                <c:pt idx="1361">
                  <c:v>-1.1413764</c:v>
                </c:pt>
                <c:pt idx="1362">
                  <c:v>-1.2394822000000001</c:v>
                </c:pt>
                <c:pt idx="1363">
                  <c:v>-1.3615161</c:v>
                </c:pt>
                <c:pt idx="1364">
                  <c:v>-1.4883356999999999</c:v>
                </c:pt>
                <c:pt idx="1365">
                  <c:v>-1.5577276</c:v>
                </c:pt>
                <c:pt idx="1366">
                  <c:v>-1.6821543000000001</c:v>
                </c:pt>
                <c:pt idx="1367">
                  <c:v>-1.7587246999999999</c:v>
                </c:pt>
                <c:pt idx="1368">
                  <c:v>-1.7682959</c:v>
                </c:pt>
                <c:pt idx="1369">
                  <c:v>-1.8831514</c:v>
                </c:pt>
                <c:pt idx="1370">
                  <c:v>-2.0626129999999998</c:v>
                </c:pt>
                <c:pt idx="1371">
                  <c:v>-2.2037897000000002</c:v>
                </c:pt>
                <c:pt idx="1372">
                  <c:v>-2.2420746999999999</c:v>
                </c:pt>
                <c:pt idx="1373">
                  <c:v>-2.1894326</c:v>
                </c:pt>
                <c:pt idx="1374">
                  <c:v>-2.3449662</c:v>
                </c:pt>
                <c:pt idx="1375">
                  <c:v>-2.8235307000000001</c:v>
                </c:pt>
                <c:pt idx="1376">
                  <c:v>-3.3786657</c:v>
                </c:pt>
                <c:pt idx="1377">
                  <c:v>-3.8572302000000001</c:v>
                </c:pt>
                <c:pt idx="1378">
                  <c:v>-4.3238306</c:v>
                </c:pt>
                <c:pt idx="1379">
                  <c:v>-4.8095736999999996</c:v>
                </c:pt>
                <c:pt idx="1380">
                  <c:v>-5.2091750000000001</c:v>
                </c:pt>
                <c:pt idx="1381">
                  <c:v>-5.501099</c:v>
                </c:pt>
                <c:pt idx="1382">
                  <c:v>-5.697311</c:v>
                </c:pt>
                <c:pt idx="1383">
                  <c:v>-5.7667026999999997</c:v>
                </c:pt>
                <c:pt idx="1384">
                  <c:v>-5.7762737</c:v>
                </c:pt>
                <c:pt idx="1385">
                  <c:v>-5.7379885000000002</c:v>
                </c:pt>
                <c:pt idx="1386">
                  <c:v>-5.7906310000000003</c:v>
                </c:pt>
                <c:pt idx="1387">
                  <c:v>-5.9988064999999997</c:v>
                </c:pt>
                <c:pt idx="1388">
                  <c:v>-6.0873410000000003</c:v>
                </c:pt>
                <c:pt idx="1389">
                  <c:v>-6.0131629999999996</c:v>
                </c:pt>
                <c:pt idx="1390">
                  <c:v>-5.994021</c:v>
                </c:pt>
                <c:pt idx="1391">
                  <c:v>-5.9700923000000001</c:v>
                </c:pt>
                <c:pt idx="1392">
                  <c:v>-5.9413786000000002</c:v>
                </c:pt>
                <c:pt idx="1393">
                  <c:v>-5.8911294999999999</c:v>
                </c:pt>
                <c:pt idx="1394">
                  <c:v>-5.8313090000000001</c:v>
                </c:pt>
                <c:pt idx="1395">
                  <c:v>-5.7547382999999996</c:v>
                </c:pt>
                <c:pt idx="1396">
                  <c:v>-5.6949177000000004</c:v>
                </c:pt>
                <c:pt idx="1397">
                  <c:v>-5.7140602999999999</c:v>
                </c:pt>
                <c:pt idx="1398">
                  <c:v>-5.7332029999999996</c:v>
                </c:pt>
                <c:pt idx="1399">
                  <c:v>-5.6063833000000001</c:v>
                </c:pt>
                <c:pt idx="1400">
                  <c:v>-5.5369916000000003</c:v>
                </c:pt>
                <c:pt idx="1401">
                  <c:v>-5.3862439999999996</c:v>
                </c:pt>
                <c:pt idx="1402">
                  <c:v>-5.0871409999999999</c:v>
                </c:pt>
                <c:pt idx="1403">
                  <c:v>-4.8789654000000002</c:v>
                </c:pt>
                <c:pt idx="1404">
                  <c:v>-4.7425746999999996</c:v>
                </c:pt>
                <c:pt idx="1405">
                  <c:v>-4.4004006000000002</c:v>
                </c:pt>
                <c:pt idx="1406">
                  <c:v>-3.8979080000000002</c:v>
                </c:pt>
                <c:pt idx="1407">
                  <c:v>-3.4073793999999999</c:v>
                </c:pt>
                <c:pt idx="1408">
                  <c:v>-3.0771700000000002</c:v>
                </c:pt>
                <c:pt idx="1409">
                  <c:v>-2.8546374000000001</c:v>
                </c:pt>
                <c:pt idx="1410">
                  <c:v>-2.5746772</c:v>
                </c:pt>
                <c:pt idx="1411">
                  <c:v>-2.6416762</c:v>
                </c:pt>
                <c:pt idx="1412">
                  <c:v>-2.8881369000000001</c:v>
                </c:pt>
                <c:pt idx="1413">
                  <c:v>-3.3451659999999999</c:v>
                </c:pt>
                <c:pt idx="1414">
                  <c:v>-3.9074792999999999</c:v>
                </c:pt>
                <c:pt idx="1415">
                  <c:v>-4.3214379999999997</c:v>
                </c:pt>
                <c:pt idx="1416">
                  <c:v>-4.5559343999999999</c:v>
                </c:pt>
                <c:pt idx="1417">
                  <c:v>-4.6468616000000003</c:v>
                </c:pt>
                <c:pt idx="1418">
                  <c:v>-4.5080780000000003</c:v>
                </c:pt>
                <c:pt idx="1419">
                  <c:v>-4.2568315999999999</c:v>
                </c:pt>
                <c:pt idx="1420">
                  <c:v>-3.8763725999999998</c:v>
                </c:pt>
                <c:pt idx="1421">
                  <c:v>-3.4695928</c:v>
                </c:pt>
                <c:pt idx="1422">
                  <c:v>-3.1417760000000001</c:v>
                </c:pt>
                <c:pt idx="1423">
                  <c:v>-2.9144580000000002</c:v>
                </c:pt>
                <c:pt idx="1424">
                  <c:v>-2.7541389999999999</c:v>
                </c:pt>
                <c:pt idx="1425">
                  <c:v>-2.6608187999999999</c:v>
                </c:pt>
                <c:pt idx="1426">
                  <c:v>-2.6273192999999999</c:v>
                </c:pt>
                <c:pt idx="1427">
                  <c:v>-2.7206391999999999</c:v>
                </c:pt>
                <c:pt idx="1428">
                  <c:v>-2.7900312</c:v>
                </c:pt>
                <c:pt idx="1429">
                  <c:v>-2.8139593999999999</c:v>
                </c:pt>
                <c:pt idx="1430">
                  <c:v>-1.6295122</c:v>
                </c:pt>
                <c:pt idx="1431">
                  <c:v>-1.6366906999999999</c:v>
                </c:pt>
                <c:pt idx="1432">
                  <c:v>-1.6295122</c:v>
                </c:pt>
                <c:pt idx="1433">
                  <c:v>-1.6342977999999999</c:v>
                </c:pt>
                <c:pt idx="1434">
                  <c:v>-1.6342977999999999</c:v>
                </c:pt>
                <c:pt idx="1435">
                  <c:v>-1.6366906999999999</c:v>
                </c:pt>
                <c:pt idx="1436">
                  <c:v>-1.6342977999999999</c:v>
                </c:pt>
                <c:pt idx="1437">
                  <c:v>-1.6342977999999999</c:v>
                </c:pt>
                <c:pt idx="1438">
                  <c:v>-1.6390834999999999</c:v>
                </c:pt>
                <c:pt idx="1439">
                  <c:v>-1.6390834999999999</c:v>
                </c:pt>
                <c:pt idx="1440">
                  <c:v>-1.6414763999999999</c:v>
                </c:pt>
                <c:pt idx="1441">
                  <c:v>-1.6486548000000001</c:v>
                </c:pt>
                <c:pt idx="1442">
                  <c:v>-1.6510476000000001</c:v>
                </c:pt>
                <c:pt idx="1443">
                  <c:v>-1.6654046</c:v>
                </c:pt>
                <c:pt idx="1444">
                  <c:v>-1.6582261</c:v>
                </c:pt>
                <c:pt idx="1445">
                  <c:v>-1.6462619000000001</c:v>
                </c:pt>
                <c:pt idx="1446">
                  <c:v>-1.6271194</c:v>
                </c:pt>
                <c:pt idx="1447">
                  <c:v>-1.6103696999999999</c:v>
                </c:pt>
                <c:pt idx="1448">
                  <c:v>-1.6055839999999999</c:v>
                </c:pt>
                <c:pt idx="1449">
                  <c:v>-1.6103696999999999</c:v>
                </c:pt>
                <c:pt idx="1450">
                  <c:v>-1.6223338</c:v>
                </c:pt>
                <c:pt idx="1451">
                  <c:v>-1.6247265</c:v>
                </c:pt>
                <c:pt idx="1452">
                  <c:v>-1.6295122</c:v>
                </c:pt>
                <c:pt idx="1453">
                  <c:v>-1.6295122</c:v>
                </c:pt>
                <c:pt idx="1454">
                  <c:v>-1.6247265</c:v>
                </c:pt>
                <c:pt idx="1455">
                  <c:v>-1.6319049999999999</c:v>
                </c:pt>
                <c:pt idx="1456">
                  <c:v>-1.6366906999999999</c:v>
                </c:pt>
                <c:pt idx="1457">
                  <c:v>-1.6366906999999999</c:v>
                </c:pt>
                <c:pt idx="1458">
                  <c:v>-1.6366906999999999</c:v>
                </c:pt>
                <c:pt idx="1459">
                  <c:v>-1.6247265</c:v>
                </c:pt>
                <c:pt idx="1460">
                  <c:v>-1.6175481</c:v>
                </c:pt>
                <c:pt idx="1461">
                  <c:v>-1.6199409</c:v>
                </c:pt>
                <c:pt idx="1462">
                  <c:v>-1.6247265</c:v>
                </c:pt>
                <c:pt idx="1463">
                  <c:v>-1.6271194</c:v>
                </c:pt>
                <c:pt idx="1464">
                  <c:v>-1.6366906999999999</c:v>
                </c:pt>
                <c:pt idx="1465">
                  <c:v>-1.6390834999999999</c:v>
                </c:pt>
                <c:pt idx="1466">
                  <c:v>-1.57687</c:v>
                </c:pt>
                <c:pt idx="1467">
                  <c:v>-1.6295122</c:v>
                </c:pt>
                <c:pt idx="1468">
                  <c:v>-1.6701902</c:v>
                </c:pt>
                <c:pt idx="1469">
                  <c:v>-1.6582261</c:v>
                </c:pt>
                <c:pt idx="1470">
                  <c:v>-1.6534405000000001</c:v>
                </c:pt>
                <c:pt idx="1471">
                  <c:v>-1.6606189</c:v>
                </c:pt>
                <c:pt idx="1472">
                  <c:v>-1.6366906999999999</c:v>
                </c:pt>
                <c:pt idx="1473">
                  <c:v>-1.6271194</c:v>
                </c:pt>
                <c:pt idx="1474">
                  <c:v>-1.6295122</c:v>
                </c:pt>
                <c:pt idx="1475">
                  <c:v>-1.6606189</c:v>
                </c:pt>
                <c:pt idx="1476">
                  <c:v>-1.7419747999999999</c:v>
                </c:pt>
                <c:pt idx="1477">
                  <c:v>-1.8233309</c:v>
                </c:pt>
                <c:pt idx="1478">
                  <c:v>-1.8855443000000001</c:v>
                </c:pt>
                <c:pt idx="1479">
                  <c:v>-1.8999012</c:v>
                </c:pt>
                <c:pt idx="1480">
                  <c:v>-1.8975084</c:v>
                </c:pt>
                <c:pt idx="1481">
                  <c:v>-1.8711873000000001</c:v>
                </c:pt>
                <c:pt idx="1482">
                  <c:v>-1.8209379999999999</c:v>
                </c:pt>
                <c:pt idx="1483">
                  <c:v>-1.6462619000000001</c:v>
                </c:pt>
                <c:pt idx="1484">
                  <c:v>-1.4811572</c:v>
                </c:pt>
                <c:pt idx="1485">
                  <c:v>-1.5744773000000001</c:v>
                </c:pt>
                <c:pt idx="1486">
                  <c:v>-1.2203394999999999</c:v>
                </c:pt>
                <c:pt idx="1487">
                  <c:v>-0.97866445999999996</c:v>
                </c:pt>
                <c:pt idx="1488">
                  <c:v>-0.90687980000000001</c:v>
                </c:pt>
                <c:pt idx="1489">
                  <c:v>-0.56709900000000002</c:v>
                </c:pt>
                <c:pt idx="1490">
                  <c:v>-0.1698904</c:v>
                </c:pt>
                <c:pt idx="1491">
                  <c:v>0.22971096999999999</c:v>
                </c:pt>
                <c:pt idx="1492">
                  <c:v>0.2416751</c:v>
                </c:pt>
                <c:pt idx="1493">
                  <c:v>0.30388847000000002</c:v>
                </c:pt>
                <c:pt idx="1494">
                  <c:v>0.80398840000000005</c:v>
                </c:pt>
                <c:pt idx="1495">
                  <c:v>0.94755774999999998</c:v>
                </c:pt>
                <c:pt idx="1496">
                  <c:v>0.81595253999999995</c:v>
                </c:pt>
                <c:pt idx="1497">
                  <c:v>0.70827549999999995</c:v>
                </c:pt>
                <c:pt idx="1498">
                  <c:v>0.84227359999999996</c:v>
                </c:pt>
                <c:pt idx="1499">
                  <c:v>0.44267220000000002</c:v>
                </c:pt>
                <c:pt idx="1500">
                  <c:v>-0.97627160000000002</c:v>
                </c:pt>
                <c:pt idx="1501">
                  <c:v>-1.1054839999999999</c:v>
                </c:pt>
                <c:pt idx="1502">
                  <c:v>0.97627160000000002</c:v>
                </c:pt>
                <c:pt idx="1503">
                  <c:v>2.5363920000000002</c:v>
                </c:pt>
                <c:pt idx="1504">
                  <c:v>1.8400806000000001</c:v>
                </c:pt>
                <c:pt idx="1505">
                  <c:v>1.2418749</c:v>
                </c:pt>
                <c:pt idx="1506">
                  <c:v>1.5720844</c:v>
                </c:pt>
                <c:pt idx="1507">
                  <c:v>-1.4261223000000001</c:v>
                </c:pt>
                <c:pt idx="1508">
                  <c:v>-3.8045879999999999</c:v>
                </c:pt>
                <c:pt idx="1509">
                  <c:v>-4.5726842999999997</c:v>
                </c:pt>
                <c:pt idx="1510">
                  <c:v>-6.503692</c:v>
                </c:pt>
                <c:pt idx="1511">
                  <c:v>-6.3768725000000002</c:v>
                </c:pt>
                <c:pt idx="1512">
                  <c:v>-5.8672012999999996</c:v>
                </c:pt>
                <c:pt idx="1513">
                  <c:v>-5.9437714000000001</c:v>
                </c:pt>
                <c:pt idx="1514">
                  <c:v>-5.3312087000000004</c:v>
                </c:pt>
                <c:pt idx="1515">
                  <c:v>-5.058427</c:v>
                </c:pt>
                <c:pt idx="1516">
                  <c:v>-5.1254263</c:v>
                </c:pt>
                <c:pt idx="1517">
                  <c:v>-5.3312087000000004</c:v>
                </c:pt>
                <c:pt idx="1518">
                  <c:v>-5.3455659999999998</c:v>
                </c:pt>
                <c:pt idx="1519">
                  <c:v>-5.1517470000000003</c:v>
                </c:pt>
                <c:pt idx="1520">
                  <c:v>-5.1326045999999996</c:v>
                </c:pt>
                <c:pt idx="1521">
                  <c:v>-5.0727840000000004</c:v>
                </c:pt>
                <c:pt idx="1522">
                  <c:v>-4.9770713000000004</c:v>
                </c:pt>
                <c:pt idx="1523">
                  <c:v>-4.8119664000000002</c:v>
                </c:pt>
                <c:pt idx="1524">
                  <c:v>-4.6755753000000002</c:v>
                </c:pt>
                <c:pt idx="1525">
                  <c:v>-4.6109689999999999</c:v>
                </c:pt>
                <c:pt idx="1526">
                  <c:v>-4.6037907999999996</c:v>
                </c:pt>
                <c:pt idx="1527">
                  <c:v>-4.6636113999999997</c:v>
                </c:pt>
                <c:pt idx="1528">
                  <c:v>-4.7473599999999996</c:v>
                </c:pt>
                <c:pt idx="1529">
                  <c:v>-4.8622154999999996</c:v>
                </c:pt>
                <c:pt idx="1530">
                  <c:v>-4.9579287000000001</c:v>
                </c:pt>
                <c:pt idx="1531">
                  <c:v>-4.9866424</c:v>
                </c:pt>
                <c:pt idx="1532">
                  <c:v>-5.103891</c:v>
                </c:pt>
                <c:pt idx="1533">
                  <c:v>-5.2953166999999999</c:v>
                </c:pt>
                <c:pt idx="1534">
                  <c:v>-5.4317073999999996</c:v>
                </c:pt>
                <c:pt idx="1535">
                  <c:v>-5.5298132999999998</c:v>
                </c:pt>
                <c:pt idx="1536">
                  <c:v>-5.6494540000000004</c:v>
                </c:pt>
                <c:pt idx="1537">
                  <c:v>-5.7547382999999996</c:v>
                </c:pt>
                <c:pt idx="1538">
                  <c:v>-5.7810597000000001</c:v>
                </c:pt>
                <c:pt idx="1539">
                  <c:v>-5.7403817000000004</c:v>
                </c:pt>
                <c:pt idx="1540">
                  <c:v>-5.7044889999999997</c:v>
                </c:pt>
                <c:pt idx="1541">
                  <c:v>-5.6685967000000002</c:v>
                </c:pt>
                <c:pt idx="1542">
                  <c:v>-5.6350974999999996</c:v>
                </c:pt>
                <c:pt idx="1543">
                  <c:v>-5.5369916000000003</c:v>
                </c:pt>
                <c:pt idx="1544">
                  <c:v>-5.4173502999999998</c:v>
                </c:pt>
                <c:pt idx="1545">
                  <c:v>-5.2594240000000001</c:v>
                </c:pt>
                <c:pt idx="1546">
                  <c:v>-5.0895339999999996</c:v>
                </c:pt>
                <c:pt idx="1547">
                  <c:v>-4.9435716000000003</c:v>
                </c:pt>
                <c:pt idx="1548">
                  <c:v>-4.7210393000000002</c:v>
                </c:pt>
                <c:pt idx="1549">
                  <c:v>-4.5367920000000002</c:v>
                </c:pt>
                <c:pt idx="1550">
                  <c:v>-4.4769709999999998</c:v>
                </c:pt>
                <c:pt idx="1551">
                  <c:v>-4.3501514999999999</c:v>
                </c:pt>
                <c:pt idx="1552">
                  <c:v>-4.2664027000000004</c:v>
                </c:pt>
                <c:pt idx="1553">
                  <c:v>-4.0127635000000001</c:v>
                </c:pt>
                <c:pt idx="1554">
                  <c:v>-3.8907297000000001</c:v>
                </c:pt>
                <c:pt idx="1555">
                  <c:v>-3.8452660000000001</c:v>
                </c:pt>
                <c:pt idx="1556">
                  <c:v>-3.8644085000000001</c:v>
                </c:pt>
                <c:pt idx="1557">
                  <c:v>-4.0342989999999999</c:v>
                </c:pt>
                <c:pt idx="1558">
                  <c:v>-4.2951164000000004</c:v>
                </c:pt>
                <c:pt idx="1559">
                  <c:v>-4.4793640000000003</c:v>
                </c:pt>
                <c:pt idx="1560">
                  <c:v>-4.6109689999999999</c:v>
                </c:pt>
                <c:pt idx="1561">
                  <c:v>-4.5870410000000001</c:v>
                </c:pt>
                <c:pt idx="1562">
                  <c:v>-4.5080780000000003</c:v>
                </c:pt>
                <c:pt idx="1563">
                  <c:v>-4.2951164000000004</c:v>
                </c:pt>
                <c:pt idx="1564">
                  <c:v>-4.0486560000000003</c:v>
                </c:pt>
                <c:pt idx="1565">
                  <c:v>-3.8285162000000001</c:v>
                </c:pt>
                <c:pt idx="1566">
                  <c:v>-3.6059836999999999</c:v>
                </c:pt>
                <c:pt idx="1567">
                  <c:v>-3.400201</c:v>
                </c:pt>
                <c:pt idx="1568">
                  <c:v>-3.2279176999999999</c:v>
                </c:pt>
                <c:pt idx="1569">
                  <c:v>-3.0460631999999999</c:v>
                </c:pt>
                <c:pt idx="1570">
                  <c:v>-2.8977081999999998</c:v>
                </c:pt>
                <c:pt idx="1571">
                  <c:v>-2.8522446000000001</c:v>
                </c:pt>
                <c:pt idx="1572">
                  <c:v>-2.7900312</c:v>
                </c:pt>
                <c:pt idx="1573">
                  <c:v>-2.7517459999999998</c:v>
                </c:pt>
                <c:pt idx="1574">
                  <c:v>-2.5483560000000001</c:v>
                </c:pt>
                <c:pt idx="1575">
                  <c:v>-2.2372892000000002</c:v>
                </c:pt>
                <c:pt idx="1576">
                  <c:v>-1.9597218000000001</c:v>
                </c:pt>
                <c:pt idx="1577">
                  <c:v>-1.7515461000000001</c:v>
                </c:pt>
                <c:pt idx="1578">
                  <c:v>-1.6438691999999999</c:v>
                </c:pt>
                <c:pt idx="1579">
                  <c:v>-1.5672988999999999</c:v>
                </c:pt>
                <c:pt idx="1580">
                  <c:v>-1.5672988999999999</c:v>
                </c:pt>
                <c:pt idx="1581">
                  <c:v>-1.6630118</c:v>
                </c:pt>
                <c:pt idx="1582">
                  <c:v>-1.8616159999999999</c:v>
                </c:pt>
                <c:pt idx="1583">
                  <c:v>-2.0937196999999999</c:v>
                </c:pt>
                <c:pt idx="1584">
                  <c:v>-2.3042881</c:v>
                </c:pt>
                <c:pt idx="1585">
                  <c:v>-2.5292134000000002</c:v>
                </c:pt>
                <c:pt idx="1586">
                  <c:v>-2.6799613999999998</c:v>
                </c:pt>
                <c:pt idx="1587">
                  <c:v>-2.7421749000000002</c:v>
                </c:pt>
                <c:pt idx="1588">
                  <c:v>-2.7086750999999998</c:v>
                </c:pt>
                <c:pt idx="1589">
                  <c:v>-2.5052853000000002</c:v>
                </c:pt>
                <c:pt idx="1590">
                  <c:v>-2.3018953999999998</c:v>
                </c:pt>
                <c:pt idx="1591">
                  <c:v>-2.1272194</c:v>
                </c:pt>
                <c:pt idx="1592">
                  <c:v>-1.9621146</c:v>
                </c:pt>
                <c:pt idx="1593">
                  <c:v>-1.847259</c:v>
                </c:pt>
                <c:pt idx="1594">
                  <c:v>-1.8257235999999999</c:v>
                </c:pt>
                <c:pt idx="1595">
                  <c:v>-1.5984054999999999</c:v>
                </c:pt>
                <c:pt idx="1596">
                  <c:v>-1.1006985</c:v>
                </c:pt>
                <c:pt idx="1597">
                  <c:v>-0.93559365999999999</c:v>
                </c:pt>
                <c:pt idx="1598">
                  <c:v>-1.0360921999999999</c:v>
                </c:pt>
                <c:pt idx="1599">
                  <c:v>-1.1796614999999999</c:v>
                </c:pt>
                <c:pt idx="1600">
                  <c:v>-1.4189438999999999</c:v>
                </c:pt>
                <c:pt idx="1601">
                  <c:v>-1.7108682</c:v>
                </c:pt>
                <c:pt idx="1602">
                  <c:v>-1.9908284000000001</c:v>
                </c:pt>
                <c:pt idx="1603">
                  <c:v>-2.2540390000000001</c:v>
                </c:pt>
                <c:pt idx="1604">
                  <c:v>-2.2923239999999998</c:v>
                </c:pt>
                <c:pt idx="1605">
                  <c:v>-2.3808584000000002</c:v>
                </c:pt>
                <c:pt idx="1606">
                  <c:v>-2.7110682000000002</c:v>
                </c:pt>
                <c:pt idx="1607">
                  <c:v>-3.117848</c:v>
                </c:pt>
                <c:pt idx="1608">
                  <c:v>-3.4624142999999998</c:v>
                </c:pt>
                <c:pt idx="1609">
                  <c:v>-3.8979080000000002</c:v>
                </c:pt>
                <c:pt idx="1610">
                  <c:v>-4.2209390000000004</c:v>
                </c:pt>
                <c:pt idx="1611">
                  <c:v>-4.4745784000000004</c:v>
                </c:pt>
                <c:pt idx="1612">
                  <c:v>-4.7401814</c:v>
                </c:pt>
                <c:pt idx="1613">
                  <c:v>-5.1661042999999998</c:v>
                </c:pt>
                <c:pt idx="1614">
                  <c:v>-5.5034919999999996</c:v>
                </c:pt>
                <c:pt idx="1615">
                  <c:v>-5.6374902999999996</c:v>
                </c:pt>
                <c:pt idx="1616">
                  <c:v>-5.7954163999999997</c:v>
                </c:pt>
                <c:pt idx="1617">
                  <c:v>-5.9724855000000003</c:v>
                </c:pt>
                <c:pt idx="1618">
                  <c:v>-5.9868420000000002</c:v>
                </c:pt>
                <c:pt idx="1619">
                  <c:v>-5.8959149999999996</c:v>
                </c:pt>
                <c:pt idx="1620">
                  <c:v>-5.7690954000000003</c:v>
                </c:pt>
                <c:pt idx="1621">
                  <c:v>-5.5992050000000004</c:v>
                </c:pt>
                <c:pt idx="1622">
                  <c:v>-5.3982077000000004</c:v>
                </c:pt>
                <c:pt idx="1623">
                  <c:v>-5.2187460000000003</c:v>
                </c:pt>
                <c:pt idx="1624">
                  <c:v>-5.0751767000000001</c:v>
                </c:pt>
                <c:pt idx="1625">
                  <c:v>-4.9746779999999999</c:v>
                </c:pt>
                <c:pt idx="1626">
                  <c:v>-4.8646083000000004</c:v>
                </c:pt>
                <c:pt idx="1627">
                  <c:v>-4.7569312999999998</c:v>
                </c:pt>
                <c:pt idx="1628">
                  <c:v>-4.6899322999999997</c:v>
                </c:pt>
                <c:pt idx="1629">
                  <c:v>-4.6133620000000004</c:v>
                </c:pt>
                <c:pt idx="1630">
                  <c:v>-4.5535417000000002</c:v>
                </c:pt>
                <c:pt idx="1631">
                  <c:v>-4.5511489999999997</c:v>
                </c:pt>
                <c:pt idx="1632">
                  <c:v>-4.4937209999999999</c:v>
                </c:pt>
                <c:pt idx="1633">
                  <c:v>-4.3860440000000001</c:v>
                </c:pt>
                <c:pt idx="1634">
                  <c:v>-4.1970109999999998</c:v>
                </c:pt>
                <c:pt idx="1635">
                  <c:v>-4.0414776999999997</c:v>
                </c:pt>
                <c:pt idx="1636">
                  <c:v>-3.9625143999999999</c:v>
                </c:pt>
                <c:pt idx="1637">
                  <c:v>-3.8979080000000002</c:v>
                </c:pt>
                <c:pt idx="1638">
                  <c:v>-3.7351960000000002</c:v>
                </c:pt>
                <c:pt idx="1639">
                  <c:v>-3.4887353999999999</c:v>
                </c:pt>
                <c:pt idx="1640">
                  <c:v>-3.3284163000000002</c:v>
                </c:pt>
                <c:pt idx="1641">
                  <c:v>-3.2087753000000001</c:v>
                </c:pt>
                <c:pt idx="1642">
                  <c:v>-3.1848469000000001</c:v>
                </c:pt>
                <c:pt idx="1643">
                  <c:v>-3.1752756</c:v>
                </c:pt>
                <c:pt idx="1644">
                  <c:v>-3.1154552</c:v>
                </c:pt>
                <c:pt idx="1645">
                  <c:v>-3.0915267000000002</c:v>
                </c:pt>
                <c:pt idx="1646">
                  <c:v>-2.9790641999999998</c:v>
                </c:pt>
                <c:pt idx="1647">
                  <c:v>-3.1274191999999998</c:v>
                </c:pt>
                <c:pt idx="1648">
                  <c:v>-3.3308089999999999</c:v>
                </c:pt>
                <c:pt idx="1649">
                  <c:v>-3.5772697999999998</c:v>
                </c:pt>
                <c:pt idx="1650">
                  <c:v>-3.7734814000000001</c:v>
                </c:pt>
                <c:pt idx="1651">
                  <c:v>-3.9098723</c:v>
                </c:pt>
                <c:pt idx="1652">
                  <c:v>-4.0247279999999996</c:v>
                </c:pt>
                <c:pt idx="1653">
                  <c:v>-3.9840498000000002</c:v>
                </c:pt>
                <c:pt idx="1654">
                  <c:v>-3.7495530000000001</c:v>
                </c:pt>
                <c:pt idx="1655">
                  <c:v>-3.4719856</c:v>
                </c:pt>
                <c:pt idx="1656">
                  <c:v>-3.1752756</c:v>
                </c:pt>
                <c:pt idx="1657">
                  <c:v>-2.9024939999999999</c:v>
                </c:pt>
                <c:pt idx="1658">
                  <c:v>-2.6775684000000002</c:v>
                </c:pt>
                <c:pt idx="1659">
                  <c:v>-2.4526431999999998</c:v>
                </c:pt>
                <c:pt idx="1660">
                  <c:v>-2.2253250000000002</c:v>
                </c:pt>
                <c:pt idx="1661">
                  <c:v>-2.0315064999999999</c:v>
                </c:pt>
                <c:pt idx="1662">
                  <c:v>-1.8783658000000001</c:v>
                </c:pt>
                <c:pt idx="1663">
                  <c:v>-1.7778672</c:v>
                </c:pt>
                <c:pt idx="1664">
                  <c:v>-1.7682959</c:v>
                </c:pt>
                <c:pt idx="1665">
                  <c:v>-1.8305092999999999</c:v>
                </c:pt>
                <c:pt idx="1666">
                  <c:v>-1.9070796999999999</c:v>
                </c:pt>
                <c:pt idx="1667">
                  <c:v>-2.0051853999999998</c:v>
                </c:pt>
                <c:pt idx="1668">
                  <c:v>-2.1272194</c:v>
                </c:pt>
                <c:pt idx="1669">
                  <c:v>-2.2875385000000001</c:v>
                </c:pt>
                <c:pt idx="1670">
                  <c:v>-2.3904296999999999</c:v>
                </c:pt>
                <c:pt idx="1671">
                  <c:v>-2.4263222</c:v>
                </c:pt>
                <c:pt idx="1672">
                  <c:v>-2.4550360000000002</c:v>
                </c:pt>
                <c:pt idx="1673">
                  <c:v>-2.5052853000000002</c:v>
                </c:pt>
                <c:pt idx="1674">
                  <c:v>-2.5387846999999999</c:v>
                </c:pt>
                <c:pt idx="1675">
                  <c:v>-2.6009981999999998</c:v>
                </c:pt>
                <c:pt idx="1676">
                  <c:v>-2.6847470000000002</c:v>
                </c:pt>
                <c:pt idx="1677">
                  <c:v>-2.7038896000000001</c:v>
                </c:pt>
                <c:pt idx="1678">
                  <c:v>-2.6225336000000001</c:v>
                </c:pt>
                <c:pt idx="1679">
                  <c:v>-2.5124637999999999</c:v>
                </c:pt>
                <c:pt idx="1680">
                  <c:v>-2.4574289999999999</c:v>
                </c:pt>
                <c:pt idx="1681">
                  <c:v>-2.3928227</c:v>
                </c:pt>
                <c:pt idx="1682">
                  <c:v>-2.3688943</c:v>
                </c:pt>
                <c:pt idx="1683">
                  <c:v>-2.4454647999999999</c:v>
                </c:pt>
                <c:pt idx="1684">
                  <c:v>-2.6919255</c:v>
                </c:pt>
                <c:pt idx="1685">
                  <c:v>-2.9647074</c:v>
                </c:pt>
                <c:pt idx="1686">
                  <c:v>-2.9096723</c:v>
                </c:pt>
                <c:pt idx="1687">
                  <c:v>-2.3928227</c:v>
                </c:pt>
                <c:pt idx="1688">
                  <c:v>-1.8544376</c:v>
                </c:pt>
                <c:pt idx="1689">
                  <c:v>-1.3926228</c:v>
                </c:pt>
                <c:pt idx="1690">
                  <c:v>-1.1964113999999999</c:v>
                </c:pt>
                <c:pt idx="1691">
                  <c:v>-1.3375878000000001</c:v>
                </c:pt>
                <c:pt idx="1692">
                  <c:v>-1.9046867999999999</c:v>
                </c:pt>
                <c:pt idx="1693">
                  <c:v>-2.5698915000000002</c:v>
                </c:pt>
                <c:pt idx="1694">
                  <c:v>-3.0053852000000001</c:v>
                </c:pt>
                <c:pt idx="1695">
                  <c:v>-3.2638102</c:v>
                </c:pt>
                <c:pt idx="1696">
                  <c:v>-3.2494529999999999</c:v>
                </c:pt>
                <c:pt idx="1697">
                  <c:v>-3.1537402000000001</c:v>
                </c:pt>
                <c:pt idx="1698">
                  <c:v>-3.2350962000000001</c:v>
                </c:pt>
                <c:pt idx="1699">
                  <c:v>-3.3810585</c:v>
                </c:pt>
                <c:pt idx="1700">
                  <c:v>-3.6466618</c:v>
                </c:pt>
                <c:pt idx="1701">
                  <c:v>-4.0989050000000002</c:v>
                </c:pt>
                <c:pt idx="1702">
                  <c:v>-4.7114677</c:v>
                </c:pt>
                <c:pt idx="1703">
                  <c:v>-5.2139606000000001</c:v>
                </c:pt>
                <c:pt idx="1704">
                  <c:v>-5.3024950000000004</c:v>
                </c:pt>
                <c:pt idx="1705">
                  <c:v>-5.3120659999999997</c:v>
                </c:pt>
                <c:pt idx="1706">
                  <c:v>-5.3790655000000003</c:v>
                </c:pt>
                <c:pt idx="1707">
                  <c:v>-5.5034919999999996</c:v>
                </c:pt>
                <c:pt idx="1708">
                  <c:v>-5.4915279999999997</c:v>
                </c:pt>
                <c:pt idx="1709">
                  <c:v>-5.3886365999999999</c:v>
                </c:pt>
                <c:pt idx="1710">
                  <c:v>-5.1780679999999997</c:v>
                </c:pt>
                <c:pt idx="1711">
                  <c:v>-4.9507500000000002</c:v>
                </c:pt>
                <c:pt idx="1712">
                  <c:v>-4.8358945999999996</c:v>
                </c:pt>
                <c:pt idx="1713">
                  <c:v>-4.7306103999999998</c:v>
                </c:pt>
                <c:pt idx="1714">
                  <c:v>-4.5774699999999999</c:v>
                </c:pt>
                <c:pt idx="1715">
                  <c:v>-4.5559343999999999</c:v>
                </c:pt>
                <c:pt idx="1716">
                  <c:v>-4.5774699999999999</c:v>
                </c:pt>
                <c:pt idx="1717">
                  <c:v>-4.5320062999999999</c:v>
                </c:pt>
                <c:pt idx="1718">
                  <c:v>-4.4602212999999997</c:v>
                </c:pt>
                <c:pt idx="1719">
                  <c:v>-4.3716869999999997</c:v>
                </c:pt>
                <c:pt idx="1720">
                  <c:v>-4.3238306</c:v>
                </c:pt>
                <c:pt idx="1721">
                  <c:v>-4.3286160000000002</c:v>
                </c:pt>
                <c:pt idx="1722">
                  <c:v>-4.3334016999999996</c:v>
                </c:pt>
                <c:pt idx="1723">
                  <c:v>-4.3357944000000002</c:v>
                </c:pt>
                <c:pt idx="1724">
                  <c:v>-4.2759742999999997</c:v>
                </c:pt>
                <c:pt idx="1725">
                  <c:v>-4.0031923999999997</c:v>
                </c:pt>
                <c:pt idx="1726">
                  <c:v>-3.8668014999999998</c:v>
                </c:pt>
                <c:pt idx="1727">
                  <c:v>-3.8045879999999999</c:v>
                </c:pt>
                <c:pt idx="1728">
                  <c:v>-3.7040894</c:v>
                </c:pt>
                <c:pt idx="1729">
                  <c:v>-3.5940197</c:v>
                </c:pt>
                <c:pt idx="1730">
                  <c:v>-3.4743786000000001</c:v>
                </c:pt>
                <c:pt idx="1731">
                  <c:v>-3.4121652</c:v>
                </c:pt>
                <c:pt idx="1732">
                  <c:v>-3.3523445000000001</c:v>
                </c:pt>
                <c:pt idx="1733">
                  <c:v>-3.1992039999999999</c:v>
                </c:pt>
                <c:pt idx="1734">
                  <c:v>-2.9934210000000001</c:v>
                </c:pt>
                <c:pt idx="1735">
                  <c:v>-2.8450660000000001</c:v>
                </c:pt>
                <c:pt idx="1736">
                  <c:v>-3.0077782000000002</c:v>
                </c:pt>
                <c:pt idx="1737">
                  <c:v>-3.4097721999999999</c:v>
                </c:pt>
                <c:pt idx="1738">
                  <c:v>-3.8500516</c:v>
                </c:pt>
                <c:pt idx="1739">
                  <c:v>-4.1252259999999996</c:v>
                </c:pt>
                <c:pt idx="1740">
                  <c:v>-4.2759739999999997</c:v>
                </c:pt>
                <c:pt idx="1741">
                  <c:v>-4.4051866999999998</c:v>
                </c:pt>
                <c:pt idx="1742">
                  <c:v>-4.4410787000000003</c:v>
                </c:pt>
                <c:pt idx="1743">
                  <c:v>-4.2257246999999998</c:v>
                </c:pt>
                <c:pt idx="1744">
                  <c:v>-3.8787655999999999</c:v>
                </c:pt>
                <c:pt idx="1745">
                  <c:v>-3.5222349999999998</c:v>
                </c:pt>
                <c:pt idx="1746">
                  <c:v>-3.1537402000000001</c:v>
                </c:pt>
                <c:pt idx="1747">
                  <c:v>-2.8331019999999998</c:v>
                </c:pt>
                <c:pt idx="1748">
                  <c:v>-2.6512475000000002</c:v>
                </c:pt>
                <c:pt idx="1749">
                  <c:v>-2.5674986999999998</c:v>
                </c:pt>
                <c:pt idx="1750">
                  <c:v>-2.495714</c:v>
                </c:pt>
                <c:pt idx="1751">
                  <c:v>-2.462215</c:v>
                </c:pt>
                <c:pt idx="1752">
                  <c:v>-2.4382863000000001</c:v>
                </c:pt>
                <c:pt idx="1753">
                  <c:v>-2.3306092999999999</c:v>
                </c:pt>
                <c:pt idx="1754">
                  <c:v>-2.3665015999999999</c:v>
                </c:pt>
                <c:pt idx="1755">
                  <c:v>-2.5507488</c:v>
                </c:pt>
                <c:pt idx="1756">
                  <c:v>-2.7589245</c:v>
                </c:pt>
                <c:pt idx="1757">
                  <c:v>-2.8378877999999998</c:v>
                </c:pt>
                <c:pt idx="1758">
                  <c:v>-2.8259234000000002</c:v>
                </c:pt>
                <c:pt idx="1759">
                  <c:v>-2.7373889999999999</c:v>
                </c:pt>
                <c:pt idx="1760">
                  <c:v>-2.6560329999999999</c:v>
                </c:pt>
                <c:pt idx="1761">
                  <c:v>-2.6464617000000001</c:v>
                </c:pt>
                <c:pt idx="1762">
                  <c:v>-2.6847470000000002</c:v>
                </c:pt>
                <c:pt idx="1763">
                  <c:v>-2.658426</c:v>
                </c:pt>
                <c:pt idx="1764">
                  <c:v>-2.6081767</c:v>
                </c:pt>
                <c:pt idx="1765">
                  <c:v>-2.5938199000000002</c:v>
                </c:pt>
                <c:pt idx="1766">
                  <c:v>-2.6057839999999999</c:v>
                </c:pt>
                <c:pt idx="1767">
                  <c:v>-2.7565317</c:v>
                </c:pt>
                <c:pt idx="1768">
                  <c:v>-3.0987053000000002</c:v>
                </c:pt>
                <c:pt idx="1769">
                  <c:v>-3.5126636000000002</c:v>
                </c:pt>
                <c:pt idx="1770">
                  <c:v>-3.644269</c:v>
                </c:pt>
                <c:pt idx="1771">
                  <c:v>-3.5772697999999998</c:v>
                </c:pt>
                <c:pt idx="1772">
                  <c:v>-3.5078779999999998</c:v>
                </c:pt>
                <c:pt idx="1773">
                  <c:v>-3.2949169</c:v>
                </c:pt>
                <c:pt idx="1774">
                  <c:v>-3.1274191999999998</c:v>
                </c:pt>
                <c:pt idx="1775">
                  <c:v>-3.1298119999999998</c:v>
                </c:pt>
                <c:pt idx="1776">
                  <c:v>-3.3714871</c:v>
                </c:pt>
                <c:pt idx="1777">
                  <c:v>-3.7663028000000001</c:v>
                </c:pt>
                <c:pt idx="1778">
                  <c:v>-4.1922255000000002</c:v>
                </c:pt>
                <c:pt idx="1779">
                  <c:v>-4.5343989999999996</c:v>
                </c:pt>
                <c:pt idx="1780">
                  <c:v>-4.7976093000000004</c:v>
                </c:pt>
                <c:pt idx="1781">
                  <c:v>-4.9722853000000002</c:v>
                </c:pt>
                <c:pt idx="1782">
                  <c:v>-4.9555360000000004</c:v>
                </c:pt>
                <c:pt idx="1783">
                  <c:v>-4.7832521999999997</c:v>
                </c:pt>
                <c:pt idx="1784">
                  <c:v>-4.8071809999999999</c:v>
                </c:pt>
                <c:pt idx="1785">
                  <c:v>-4.8550370000000003</c:v>
                </c:pt>
                <c:pt idx="1786">
                  <c:v>-4.7114677</c:v>
                </c:pt>
                <c:pt idx="1787">
                  <c:v>-4.4913281999999999</c:v>
                </c:pt>
                <c:pt idx="1788">
                  <c:v>-4.4004006000000002</c:v>
                </c:pt>
                <c:pt idx="1789">
                  <c:v>-4.3334016999999996</c:v>
                </c:pt>
                <c:pt idx="1790">
                  <c:v>-4.1970109999999998</c:v>
                </c:pt>
                <c:pt idx="1791">
                  <c:v>-4.0390844000000001</c:v>
                </c:pt>
                <c:pt idx="1792">
                  <c:v>-3.9050864999999999</c:v>
                </c:pt>
                <c:pt idx="1793">
                  <c:v>-3.7806597000000002</c:v>
                </c:pt>
                <c:pt idx="1794">
                  <c:v>-3.6729826999999999</c:v>
                </c:pt>
                <c:pt idx="1795">
                  <c:v>-3.6490545000000001</c:v>
                </c:pt>
                <c:pt idx="1796">
                  <c:v>-3.6873398000000002</c:v>
                </c:pt>
                <c:pt idx="1797">
                  <c:v>-3.6227336000000001</c:v>
                </c:pt>
                <c:pt idx="1798">
                  <c:v>-3.6323047000000002</c:v>
                </c:pt>
                <c:pt idx="1799">
                  <c:v>-3.7758740999999998</c:v>
                </c:pt>
                <c:pt idx="1800">
                  <c:v>-3.9098723</c:v>
                </c:pt>
                <c:pt idx="1801">
                  <c:v>-3.9146578000000001</c:v>
                </c:pt>
                <c:pt idx="1802">
                  <c:v>-3.8069807999999998</c:v>
                </c:pt>
                <c:pt idx="1803">
                  <c:v>-3.6634114000000002</c:v>
                </c:pt>
                <c:pt idx="1804">
                  <c:v>-3.5246276999999999</c:v>
                </c:pt>
                <c:pt idx="1805">
                  <c:v>-3.3930224999999998</c:v>
                </c:pt>
                <c:pt idx="1806">
                  <c:v>-3.2638102</c:v>
                </c:pt>
                <c:pt idx="1807">
                  <c:v>-3.1944181999999999</c:v>
                </c:pt>
                <c:pt idx="1808">
                  <c:v>-3.1848469000000001</c:v>
                </c:pt>
                <c:pt idx="1809">
                  <c:v>-3.2207393999999998</c:v>
                </c:pt>
                <c:pt idx="1810">
                  <c:v>-3.4289147999999998</c:v>
                </c:pt>
                <c:pt idx="1811">
                  <c:v>-3.7375889999999998</c:v>
                </c:pt>
                <c:pt idx="1812">
                  <c:v>-3.9649071999999999</c:v>
                </c:pt>
                <c:pt idx="1813">
                  <c:v>-3.9601213999999998</c:v>
                </c:pt>
                <c:pt idx="1814">
                  <c:v>-4.0271205999999999</c:v>
                </c:pt>
                <c:pt idx="1815">
                  <c:v>-4.1347975999999997</c:v>
                </c:pt>
                <c:pt idx="1816">
                  <c:v>-4.0869412000000001</c:v>
                </c:pt>
                <c:pt idx="1817">
                  <c:v>-1.3974084</c:v>
                </c:pt>
                <c:pt idx="1818">
                  <c:v>-1.3974084</c:v>
                </c:pt>
                <c:pt idx="1819">
                  <c:v>-1.3950156</c:v>
                </c:pt>
                <c:pt idx="1820">
                  <c:v>-1.3830515000000001</c:v>
                </c:pt>
                <c:pt idx="1821">
                  <c:v>-1.3663018</c:v>
                </c:pt>
                <c:pt idx="1822">
                  <c:v>-1.3495519</c:v>
                </c:pt>
                <c:pt idx="1823">
                  <c:v>-1.3399806999999999</c:v>
                </c:pt>
                <c:pt idx="1824">
                  <c:v>-1.3304094</c:v>
                </c:pt>
                <c:pt idx="1825">
                  <c:v>-1.3328021999999999</c:v>
                </c:pt>
                <c:pt idx="1826">
                  <c:v>-1.3519448000000001</c:v>
                </c:pt>
                <c:pt idx="1827">
                  <c:v>-1.3734801999999999</c:v>
                </c:pt>
                <c:pt idx="1828">
                  <c:v>-1.3878372000000001</c:v>
                </c:pt>
                <c:pt idx="1829">
                  <c:v>-1.3950156</c:v>
                </c:pt>
                <c:pt idx="1830">
                  <c:v>-1.3926228</c:v>
                </c:pt>
                <c:pt idx="1831">
                  <c:v>-1.3974084</c:v>
                </c:pt>
                <c:pt idx="1832">
                  <c:v>-1.3974084</c:v>
                </c:pt>
                <c:pt idx="1833">
                  <c:v>-1.3902300000000001</c:v>
                </c:pt>
                <c:pt idx="1834">
                  <c:v>-1.3854443000000001</c:v>
                </c:pt>
                <c:pt idx="1835">
                  <c:v>-1.4021939999999999</c:v>
                </c:pt>
                <c:pt idx="1836">
                  <c:v>-1.4189438999999999</c:v>
                </c:pt>
                <c:pt idx="1837">
                  <c:v>-1.4189438999999999</c:v>
                </c:pt>
                <c:pt idx="1838">
                  <c:v>-1.4237294</c:v>
                </c:pt>
                <c:pt idx="1839">
                  <c:v>-1.4237294</c:v>
                </c:pt>
                <c:pt idx="1840">
                  <c:v>-1.4189438999999999</c:v>
                </c:pt>
                <c:pt idx="1841">
                  <c:v>-1.4165509999999999</c:v>
                </c:pt>
                <c:pt idx="1842">
                  <c:v>-1.4093726</c:v>
                </c:pt>
                <c:pt idx="1843">
                  <c:v>-1.3998013</c:v>
                </c:pt>
                <c:pt idx="1844">
                  <c:v>-1.4093726</c:v>
                </c:pt>
                <c:pt idx="1845">
                  <c:v>-1.3902300000000001</c:v>
                </c:pt>
                <c:pt idx="1846">
                  <c:v>-1.3806586000000001</c:v>
                </c:pt>
                <c:pt idx="1847">
                  <c:v>-1.3758729999999999</c:v>
                </c:pt>
                <c:pt idx="1848">
                  <c:v>-1.3710874</c:v>
                </c:pt>
                <c:pt idx="1849">
                  <c:v>-1.3639089</c:v>
                </c:pt>
                <c:pt idx="1850">
                  <c:v>-1.3782658999999999</c:v>
                </c:pt>
                <c:pt idx="1851">
                  <c:v>-1.3974084</c:v>
                </c:pt>
                <c:pt idx="1852">
                  <c:v>-1.3974084</c:v>
                </c:pt>
                <c:pt idx="1853">
                  <c:v>-1.4045869</c:v>
                </c:pt>
                <c:pt idx="1854">
                  <c:v>-1.4021939999999999</c:v>
                </c:pt>
                <c:pt idx="1855">
                  <c:v>-1.3926228</c:v>
                </c:pt>
                <c:pt idx="1856">
                  <c:v>-1.3854443000000001</c:v>
                </c:pt>
                <c:pt idx="1857">
                  <c:v>-1.3830515000000001</c:v>
                </c:pt>
                <c:pt idx="1858">
                  <c:v>-1.3782658999999999</c:v>
                </c:pt>
                <c:pt idx="1859">
                  <c:v>-1.3878372000000001</c:v>
                </c:pt>
                <c:pt idx="1860">
                  <c:v>-1.4117652999999999</c:v>
                </c:pt>
                <c:pt idx="1861">
                  <c:v>-1.4237294</c:v>
                </c:pt>
                <c:pt idx="1862">
                  <c:v>-1.4213366999999999</c:v>
                </c:pt>
                <c:pt idx="1863">
                  <c:v>-1.4261223000000001</c:v>
                </c:pt>
                <c:pt idx="1864">
                  <c:v>-1.4309080000000001</c:v>
                </c:pt>
                <c:pt idx="1865">
                  <c:v>-1.4237294</c:v>
                </c:pt>
                <c:pt idx="1866">
                  <c:v>-1.4117652999999999</c:v>
                </c:pt>
                <c:pt idx="1867">
                  <c:v>-1.3974084</c:v>
                </c:pt>
                <c:pt idx="1868">
                  <c:v>-1.3926228</c:v>
                </c:pt>
                <c:pt idx="1869">
                  <c:v>-1.3926228</c:v>
                </c:pt>
                <c:pt idx="1870">
                  <c:v>-1.3878372000000001</c:v>
                </c:pt>
                <c:pt idx="1871">
                  <c:v>-1.3782658999999999</c:v>
                </c:pt>
                <c:pt idx="1872">
                  <c:v>-1.3878372000000001</c:v>
                </c:pt>
                <c:pt idx="1873">
                  <c:v>-1.3878372000000001</c:v>
                </c:pt>
                <c:pt idx="1874">
                  <c:v>-1.3902300000000001</c:v>
                </c:pt>
                <c:pt idx="1875">
                  <c:v>-1.3926228</c:v>
                </c:pt>
                <c:pt idx="1876">
                  <c:v>-1.4093726</c:v>
                </c:pt>
                <c:pt idx="1877">
                  <c:v>-1.4261223000000001</c:v>
                </c:pt>
                <c:pt idx="1878">
                  <c:v>-1.4189438999999999</c:v>
                </c:pt>
                <c:pt idx="1879">
                  <c:v>-1.4165509999999999</c:v>
                </c:pt>
                <c:pt idx="1880">
                  <c:v>-1.4309080000000001</c:v>
                </c:pt>
                <c:pt idx="1881">
                  <c:v>-1.4213366999999999</c:v>
                </c:pt>
                <c:pt idx="1882">
                  <c:v>-1.4045869</c:v>
                </c:pt>
                <c:pt idx="1883">
                  <c:v>-1.3950156</c:v>
                </c:pt>
                <c:pt idx="1884">
                  <c:v>-1.3950156</c:v>
                </c:pt>
                <c:pt idx="1885">
                  <c:v>-1.3854443000000001</c:v>
                </c:pt>
                <c:pt idx="1886">
                  <c:v>-1.3830515000000001</c:v>
                </c:pt>
                <c:pt idx="1887">
                  <c:v>-1.3854443000000001</c:v>
                </c:pt>
                <c:pt idx="1888">
                  <c:v>-1.3950156</c:v>
                </c:pt>
                <c:pt idx="1889">
                  <c:v>-1.4069796999999999</c:v>
                </c:pt>
                <c:pt idx="1890">
                  <c:v>-1.4069796999999999</c:v>
                </c:pt>
                <c:pt idx="1891">
                  <c:v>-1.4045869</c:v>
                </c:pt>
                <c:pt idx="1892">
                  <c:v>-1.4117652999999999</c:v>
                </c:pt>
                <c:pt idx="1893">
                  <c:v>-1.4021939999999999</c:v>
                </c:pt>
                <c:pt idx="1894">
                  <c:v>-1.3950156</c:v>
                </c:pt>
                <c:pt idx="1895">
                  <c:v>-1.3998013</c:v>
                </c:pt>
                <c:pt idx="1896">
                  <c:v>-1.3806586000000001</c:v>
                </c:pt>
                <c:pt idx="1897">
                  <c:v>-1.3758729999999999</c:v>
                </c:pt>
                <c:pt idx="1898">
                  <c:v>-1.3806586000000001</c:v>
                </c:pt>
                <c:pt idx="1899">
                  <c:v>-1.3974084</c:v>
                </c:pt>
                <c:pt idx="1900">
                  <c:v>-1.4045869</c:v>
                </c:pt>
                <c:pt idx="1901">
                  <c:v>-1.4093726</c:v>
                </c:pt>
                <c:pt idx="1902">
                  <c:v>-1.4069796999999999</c:v>
                </c:pt>
                <c:pt idx="1903">
                  <c:v>-1.4045869</c:v>
                </c:pt>
                <c:pt idx="1904">
                  <c:v>-1.4069796999999999</c:v>
                </c:pt>
                <c:pt idx="1905">
                  <c:v>-1.4045869</c:v>
                </c:pt>
                <c:pt idx="1906">
                  <c:v>-1.3950156</c:v>
                </c:pt>
                <c:pt idx="1907">
                  <c:v>-1.3878372000000001</c:v>
                </c:pt>
                <c:pt idx="1908">
                  <c:v>-1.3902300000000001</c:v>
                </c:pt>
                <c:pt idx="1909">
                  <c:v>-1.3830515000000001</c:v>
                </c:pt>
                <c:pt idx="1910">
                  <c:v>-1.3830515000000001</c:v>
                </c:pt>
                <c:pt idx="1911">
                  <c:v>-1.3926228</c:v>
                </c:pt>
                <c:pt idx="1912">
                  <c:v>-1.4069796999999999</c:v>
                </c:pt>
                <c:pt idx="1913">
                  <c:v>-1.4093726</c:v>
                </c:pt>
                <c:pt idx="1914">
                  <c:v>-1.4069796999999999</c:v>
                </c:pt>
                <c:pt idx="1915">
                  <c:v>-1.4021939999999999</c:v>
                </c:pt>
                <c:pt idx="1916">
                  <c:v>-1.4069796999999999</c:v>
                </c:pt>
                <c:pt idx="1917">
                  <c:v>-1.4069796999999999</c:v>
                </c:pt>
                <c:pt idx="1918">
                  <c:v>-1.4045869</c:v>
                </c:pt>
                <c:pt idx="1919">
                  <c:v>-1.4021939999999999</c:v>
                </c:pt>
                <c:pt idx="1920">
                  <c:v>-1.4141581999999999</c:v>
                </c:pt>
                <c:pt idx="1921">
                  <c:v>-1.4261223000000001</c:v>
                </c:pt>
                <c:pt idx="1922">
                  <c:v>-1.4309080000000001</c:v>
                </c:pt>
                <c:pt idx="1923">
                  <c:v>-1.4500504999999999</c:v>
                </c:pt>
                <c:pt idx="1924">
                  <c:v>-1.4500504999999999</c:v>
                </c:pt>
                <c:pt idx="1925">
                  <c:v>-1.4333007</c:v>
                </c:pt>
                <c:pt idx="1926">
                  <c:v>-1.4213366999999999</c:v>
                </c:pt>
                <c:pt idx="1927">
                  <c:v>-1.4141581999999999</c:v>
                </c:pt>
                <c:pt idx="1928">
                  <c:v>-1.4189438999999999</c:v>
                </c:pt>
                <c:pt idx="1929">
                  <c:v>-1.4117652999999999</c:v>
                </c:pt>
                <c:pt idx="1930">
                  <c:v>-1.4045869</c:v>
                </c:pt>
                <c:pt idx="1931">
                  <c:v>-1.4069796999999999</c:v>
                </c:pt>
                <c:pt idx="1932">
                  <c:v>-1.4069796999999999</c:v>
                </c:pt>
                <c:pt idx="1933">
                  <c:v>-1.4165509999999999</c:v>
                </c:pt>
                <c:pt idx="1934">
                  <c:v>-1.4141581999999999</c:v>
                </c:pt>
                <c:pt idx="1935">
                  <c:v>-1.4069796999999999</c:v>
                </c:pt>
                <c:pt idx="1936">
                  <c:v>-1.3998013</c:v>
                </c:pt>
                <c:pt idx="1937">
                  <c:v>-1.3998013</c:v>
                </c:pt>
                <c:pt idx="1938">
                  <c:v>-1.4045869</c:v>
                </c:pt>
                <c:pt idx="1939">
                  <c:v>-1.4285151</c:v>
                </c:pt>
                <c:pt idx="1940">
                  <c:v>-1.4404793</c:v>
                </c:pt>
                <c:pt idx="1941">
                  <c:v>-1.4500504999999999</c:v>
                </c:pt>
                <c:pt idx="1942">
                  <c:v>-1.4476576999999999</c:v>
                </c:pt>
                <c:pt idx="1943">
                  <c:v>-1.4285151</c:v>
                </c:pt>
                <c:pt idx="1944">
                  <c:v>-1.4093726</c:v>
                </c:pt>
                <c:pt idx="1945">
                  <c:v>-1.4021939999999999</c:v>
                </c:pt>
                <c:pt idx="1946">
                  <c:v>-1.3974084</c:v>
                </c:pt>
                <c:pt idx="1947">
                  <c:v>-1.3878372000000001</c:v>
                </c:pt>
                <c:pt idx="1948">
                  <c:v>-1.3782658999999999</c:v>
                </c:pt>
                <c:pt idx="1949">
                  <c:v>-1.3734801999999999</c:v>
                </c:pt>
                <c:pt idx="1950">
                  <c:v>-1.3663018</c:v>
                </c:pt>
                <c:pt idx="1951">
                  <c:v>-1.3639089</c:v>
                </c:pt>
                <c:pt idx="1952">
                  <c:v>-1.3663018</c:v>
                </c:pt>
                <c:pt idx="1953">
                  <c:v>-1.3758729999999999</c:v>
                </c:pt>
                <c:pt idx="1954">
                  <c:v>-1.3902300000000001</c:v>
                </c:pt>
                <c:pt idx="1955">
                  <c:v>-1.3998013</c:v>
                </c:pt>
                <c:pt idx="1956">
                  <c:v>-1.4261223000000001</c:v>
                </c:pt>
                <c:pt idx="1957">
                  <c:v>-1.4548361000000001</c:v>
                </c:pt>
                <c:pt idx="1958">
                  <c:v>-1.4476576999999999</c:v>
                </c:pt>
                <c:pt idx="1959">
                  <c:v>-1.4596218000000001</c:v>
                </c:pt>
                <c:pt idx="1960">
                  <c:v>-1.4691931</c:v>
                </c:pt>
                <c:pt idx="1961">
                  <c:v>-1.4668003000000001</c:v>
                </c:pt>
                <c:pt idx="1962">
                  <c:v>-1.4596218000000001</c:v>
                </c:pt>
                <c:pt idx="1963">
                  <c:v>-1.4644074</c:v>
                </c:pt>
                <c:pt idx="1964">
                  <c:v>-1.4691931</c:v>
                </c:pt>
                <c:pt idx="1965">
                  <c:v>-1.4739788</c:v>
                </c:pt>
                <c:pt idx="1966">
                  <c:v>-1.4739788</c:v>
                </c:pt>
                <c:pt idx="1967">
                  <c:v>-1.4763714999999999</c:v>
                </c:pt>
                <c:pt idx="1968">
                  <c:v>-1.4859427999999999</c:v>
                </c:pt>
                <c:pt idx="1969">
                  <c:v>-1.4931213999999999</c:v>
                </c:pt>
                <c:pt idx="1970">
                  <c:v>-1.5026926</c:v>
                </c:pt>
                <c:pt idx="1971">
                  <c:v>-1.4979069</c:v>
                </c:pt>
                <c:pt idx="1972">
                  <c:v>-1.5050855000000001</c:v>
                </c:pt>
                <c:pt idx="1973">
                  <c:v>-1.4955141999999999</c:v>
                </c:pt>
                <c:pt idx="1974">
                  <c:v>-1.5002998000000001</c:v>
                </c:pt>
                <c:pt idx="1975">
                  <c:v>-1.5002998000000001</c:v>
                </c:pt>
                <c:pt idx="1976">
                  <c:v>-1.5098711</c:v>
                </c:pt>
                <c:pt idx="1977">
                  <c:v>-1.5361921999999999</c:v>
                </c:pt>
                <c:pt idx="1978">
                  <c:v>-1.5792630000000001</c:v>
                </c:pt>
                <c:pt idx="1979">
                  <c:v>-1.6055839999999999</c:v>
                </c:pt>
                <c:pt idx="1980">
                  <c:v>-1.5984054999999999</c:v>
                </c:pt>
                <c:pt idx="1981">
                  <c:v>-1.5696916999999999</c:v>
                </c:pt>
                <c:pt idx="1982">
                  <c:v>-1.5720844</c:v>
                </c:pt>
                <c:pt idx="1983">
                  <c:v>-1.5529419</c:v>
                </c:pt>
                <c:pt idx="1984">
                  <c:v>-1.5385850000000001</c:v>
                </c:pt>
                <c:pt idx="1985">
                  <c:v>-1.5888343</c:v>
                </c:pt>
                <c:pt idx="1986">
                  <c:v>-1.6247265</c:v>
                </c:pt>
                <c:pt idx="1987">
                  <c:v>-1.6582261</c:v>
                </c:pt>
                <c:pt idx="1988">
                  <c:v>-1.6606189</c:v>
                </c:pt>
                <c:pt idx="1989">
                  <c:v>-1.6438691999999999</c:v>
                </c:pt>
                <c:pt idx="1990">
                  <c:v>-1.6175481</c:v>
                </c:pt>
                <c:pt idx="1991">
                  <c:v>-1.5960127</c:v>
                </c:pt>
                <c:pt idx="1992">
                  <c:v>-1.5672988999999999</c:v>
                </c:pt>
                <c:pt idx="1993">
                  <c:v>-1.5481563</c:v>
                </c:pt>
                <c:pt idx="1994">
                  <c:v>-1.5098711</c:v>
                </c:pt>
                <c:pt idx="1995">
                  <c:v>-1.4428719999999999</c:v>
                </c:pt>
                <c:pt idx="1996">
                  <c:v>-1.3902300000000001</c:v>
                </c:pt>
                <c:pt idx="1997">
                  <c:v>-1.3686944999999999</c:v>
                </c:pt>
                <c:pt idx="1998">
                  <c:v>-1.3567305000000001</c:v>
                </c:pt>
                <c:pt idx="1999">
                  <c:v>-1.3567305000000001</c:v>
                </c:pt>
                <c:pt idx="2000">
                  <c:v>-1.3543376</c:v>
                </c:pt>
                <c:pt idx="2001">
                  <c:v>-1.3064811000000001</c:v>
                </c:pt>
                <c:pt idx="2002">
                  <c:v>-1.2490535</c:v>
                </c:pt>
                <c:pt idx="2003">
                  <c:v>-1.2107682</c:v>
                </c:pt>
                <c:pt idx="2004">
                  <c:v>-1.1485548999999999</c:v>
                </c:pt>
                <c:pt idx="2005">
                  <c:v>-1.0576276</c:v>
                </c:pt>
                <c:pt idx="2006">
                  <c:v>-0.96670040000000002</c:v>
                </c:pt>
                <c:pt idx="2007">
                  <c:v>-0.91645109999999996</c:v>
                </c:pt>
                <c:pt idx="2008">
                  <c:v>-0.90209410000000001</c:v>
                </c:pt>
                <c:pt idx="2009">
                  <c:v>-0.89252290000000001</c:v>
                </c:pt>
                <c:pt idx="2010">
                  <c:v>-0.89252290000000001</c:v>
                </c:pt>
                <c:pt idx="2011">
                  <c:v>-0.89252290000000001</c:v>
                </c:pt>
                <c:pt idx="2012">
                  <c:v>-0.89252290000000001</c:v>
                </c:pt>
                <c:pt idx="2013">
                  <c:v>-0.90448695000000001</c:v>
                </c:pt>
                <c:pt idx="2014">
                  <c:v>-0.89252290000000001</c:v>
                </c:pt>
                <c:pt idx="2015">
                  <c:v>-0.85663049999999996</c:v>
                </c:pt>
                <c:pt idx="2016">
                  <c:v>-0.85663049999999996</c:v>
                </c:pt>
                <c:pt idx="2017">
                  <c:v>-0.89730847000000002</c:v>
                </c:pt>
                <c:pt idx="2018">
                  <c:v>-0.94277215000000003</c:v>
                </c:pt>
                <c:pt idx="2019">
                  <c:v>-0.94516489999999997</c:v>
                </c:pt>
                <c:pt idx="2020">
                  <c:v>-0.9284152</c:v>
                </c:pt>
                <c:pt idx="2021">
                  <c:v>-0.94755774999999998</c:v>
                </c:pt>
                <c:pt idx="2022">
                  <c:v>-0.97866445999999996</c:v>
                </c:pt>
                <c:pt idx="2023">
                  <c:v>-1.0743773999999999</c:v>
                </c:pt>
                <c:pt idx="2024">
                  <c:v>-1.2203394999999999</c:v>
                </c:pt>
                <c:pt idx="2025">
                  <c:v>-1.3734801999999999</c:v>
                </c:pt>
                <c:pt idx="2026">
                  <c:v>-1.5649059999999999</c:v>
                </c:pt>
                <c:pt idx="2027">
                  <c:v>-1.7204394000000001</c:v>
                </c:pt>
                <c:pt idx="2028">
                  <c:v>-1.8233309</c:v>
                </c:pt>
                <c:pt idx="2029">
                  <c:v>-1.8424734</c:v>
                </c:pt>
                <c:pt idx="2030">
                  <c:v>-1.8185452</c:v>
                </c:pt>
                <c:pt idx="2031">
                  <c:v>-1.7778672</c:v>
                </c:pt>
                <c:pt idx="2032">
                  <c:v>-1.7036897</c:v>
                </c:pt>
                <c:pt idx="2033">
                  <c:v>-1.5744773000000001</c:v>
                </c:pt>
                <c:pt idx="2034">
                  <c:v>-1.4644074</c:v>
                </c:pt>
                <c:pt idx="2035">
                  <c:v>-1.3830515000000001</c:v>
                </c:pt>
                <c:pt idx="2036">
                  <c:v>-1.3710874</c:v>
                </c:pt>
                <c:pt idx="2037">
                  <c:v>-1.4237294</c:v>
                </c:pt>
                <c:pt idx="2038">
                  <c:v>-1.5744773000000001</c:v>
                </c:pt>
                <c:pt idx="2039">
                  <c:v>-1.8089739</c:v>
                </c:pt>
                <c:pt idx="2040">
                  <c:v>-2.2827527999999999</c:v>
                </c:pt>
                <c:pt idx="2041">
                  <c:v>-2.0051853999999998</c:v>
                </c:pt>
                <c:pt idx="2042">
                  <c:v>-1.8137596</c:v>
                </c:pt>
                <c:pt idx="2043">
                  <c:v>-1.6055839999999999</c:v>
                </c:pt>
                <c:pt idx="2044">
                  <c:v>-1.5314064999999999</c:v>
                </c:pt>
                <c:pt idx="2045">
                  <c:v>-1.6630118</c:v>
                </c:pt>
                <c:pt idx="2046">
                  <c:v>-2.2253250000000002</c:v>
                </c:pt>
                <c:pt idx="2047">
                  <c:v>-2.6823541999999998</c:v>
                </c:pt>
                <c:pt idx="2048">
                  <c:v>-2.9599215999999999</c:v>
                </c:pt>
                <c:pt idx="2049">
                  <c:v>-2.8857439999999999</c:v>
                </c:pt>
                <c:pt idx="2050">
                  <c:v>-2.4263222</c:v>
                </c:pt>
                <c:pt idx="2051">
                  <c:v>-1.7347964</c:v>
                </c:pt>
                <c:pt idx="2052">
                  <c:v>-0.96430755000000001</c:v>
                </c:pt>
                <c:pt idx="2053">
                  <c:v>-0.24646074000000001</c:v>
                </c:pt>
                <c:pt idx="2054">
                  <c:v>0.29670999999999997</c:v>
                </c:pt>
                <c:pt idx="2055">
                  <c:v>0.62931234000000003</c:v>
                </c:pt>
                <c:pt idx="2056">
                  <c:v>0.70588267000000005</c:v>
                </c:pt>
                <c:pt idx="2057">
                  <c:v>0.33978079999999999</c:v>
                </c:pt>
                <c:pt idx="2058">
                  <c:v>-0.63409800000000005</c:v>
                </c:pt>
                <c:pt idx="2059">
                  <c:v>-2.0506489999999999</c:v>
                </c:pt>
                <c:pt idx="2060">
                  <c:v>-3.3403803999999999</c:v>
                </c:pt>
                <c:pt idx="2061">
                  <c:v>-3.9960138999999999</c:v>
                </c:pt>
                <c:pt idx="2062">
                  <c:v>-3.9433718</c:v>
                </c:pt>
                <c:pt idx="2063">
                  <c:v>-3.5078779999999998</c:v>
                </c:pt>
                <c:pt idx="2064">
                  <c:v>-3.0508489999999999</c:v>
                </c:pt>
                <c:pt idx="2065">
                  <c:v>-2.8450660000000001</c:v>
                </c:pt>
                <c:pt idx="2066">
                  <c:v>-2.7278178</c:v>
                </c:pt>
                <c:pt idx="2067">
                  <c:v>-2.6727829999999999</c:v>
                </c:pt>
                <c:pt idx="2068">
                  <c:v>-2.7493531999999998</c:v>
                </c:pt>
                <c:pt idx="2069">
                  <c:v>-2.9120653000000001</c:v>
                </c:pt>
                <c:pt idx="2070">
                  <c:v>-3.0963124999999998</c:v>
                </c:pt>
                <c:pt idx="2071">
                  <c:v>-3.3020952000000001</c:v>
                </c:pt>
                <c:pt idx="2072">
                  <c:v>-3.318845</c:v>
                </c:pt>
                <c:pt idx="2073">
                  <c:v>-3.3547373</c:v>
                </c:pt>
                <c:pt idx="2074">
                  <c:v>-3.4767714000000001</c:v>
                </c:pt>
                <c:pt idx="2075">
                  <c:v>-3.5724843000000002</c:v>
                </c:pt>
                <c:pt idx="2076">
                  <c:v>-3.6921252999999998</c:v>
                </c:pt>
                <c:pt idx="2077">
                  <c:v>-3.6634114000000002</c:v>
                </c:pt>
                <c:pt idx="2078">
                  <c:v>-3.4600214999999999</c:v>
                </c:pt>
                <c:pt idx="2079">
                  <c:v>-3.481557</c:v>
                </c:pt>
                <c:pt idx="2080">
                  <c:v>-3.7519459999999998</c:v>
                </c:pt>
                <c:pt idx="2081">
                  <c:v>-4.0007997</c:v>
                </c:pt>
                <c:pt idx="2082">
                  <c:v>-4.0390844000000001</c:v>
                </c:pt>
                <c:pt idx="2083">
                  <c:v>-4.1994040000000004</c:v>
                </c:pt>
                <c:pt idx="2084">
                  <c:v>-4.4339003999999997</c:v>
                </c:pt>
                <c:pt idx="2085">
                  <c:v>-4.6947179999999999</c:v>
                </c:pt>
                <c:pt idx="2086">
                  <c:v>0.2943172</c:v>
                </c:pt>
                <c:pt idx="2087">
                  <c:v>0.18185451999999999</c:v>
                </c:pt>
                <c:pt idx="2088">
                  <c:v>-0.54077790000000003</c:v>
                </c:pt>
                <c:pt idx="2089">
                  <c:v>-1.4141581999999999</c:v>
                </c:pt>
                <c:pt idx="2090">
                  <c:v>-1.9884356000000001</c:v>
                </c:pt>
                <c:pt idx="2091">
                  <c:v>-2.0961126999999999</c:v>
                </c:pt>
                <c:pt idx="2092">
                  <c:v>-1.8903297999999999</c:v>
                </c:pt>
                <c:pt idx="2093">
                  <c:v>-1.3639089</c:v>
                </c:pt>
                <c:pt idx="2094">
                  <c:v>-0.91884387000000001</c:v>
                </c:pt>
                <c:pt idx="2095">
                  <c:v>-0.84945199999999998</c:v>
                </c:pt>
                <c:pt idx="2096">
                  <c:v>-0.9882358</c:v>
                </c:pt>
                <c:pt idx="2097">
                  <c:v>-1.1844471999999999</c:v>
                </c:pt>
                <c:pt idx="2098">
                  <c:v>-1.4237294</c:v>
                </c:pt>
                <c:pt idx="2099">
                  <c:v>-1.9310079</c:v>
                </c:pt>
                <c:pt idx="2100">
                  <c:v>-2.725425</c:v>
                </c:pt>
                <c:pt idx="2101">
                  <c:v>-3.3858440000000001</c:v>
                </c:pt>
                <c:pt idx="2102">
                  <c:v>-3.8979080000000002</c:v>
                </c:pt>
                <c:pt idx="2103">
                  <c:v>-3.6490545000000001</c:v>
                </c:pt>
                <c:pt idx="2104">
                  <c:v>-3.5030923</c:v>
                </c:pt>
                <c:pt idx="2105">
                  <c:v>-3.6825540000000001</c:v>
                </c:pt>
                <c:pt idx="2106">
                  <c:v>-4.2257246999999998</c:v>
                </c:pt>
                <c:pt idx="2107">
                  <c:v>-4.9962140000000002</c:v>
                </c:pt>
                <c:pt idx="2108">
                  <c:v>-5.9078790000000003</c:v>
                </c:pt>
                <c:pt idx="2109">
                  <c:v>-6.6975106999999996</c:v>
                </c:pt>
                <c:pt idx="2110">
                  <c:v>-7.1641110000000001</c:v>
                </c:pt>
                <c:pt idx="2111">
                  <c:v>-7.2143600000000001</c:v>
                </c:pt>
                <c:pt idx="2112">
                  <c:v>-7.058827</c:v>
                </c:pt>
                <c:pt idx="2113">
                  <c:v>-6.9439710000000003</c:v>
                </c:pt>
                <c:pt idx="2114">
                  <c:v>-6.7334027000000001</c:v>
                </c:pt>
                <c:pt idx="2115">
                  <c:v>-6.6927247000000003</c:v>
                </c:pt>
                <c:pt idx="2116">
                  <c:v>-6.7645096999999996</c:v>
                </c:pt>
                <c:pt idx="2117">
                  <c:v>-6.7549380000000001</c:v>
                </c:pt>
                <c:pt idx="2118">
                  <c:v>-6.4869422999999999</c:v>
                </c:pt>
                <c:pt idx="2119">
                  <c:v>-6.3170520000000003</c:v>
                </c:pt>
                <c:pt idx="2120">
                  <c:v>-6.32423</c:v>
                </c:pt>
                <c:pt idx="2121">
                  <c:v>-6.1974106000000004</c:v>
                </c:pt>
                <c:pt idx="2122">
                  <c:v>-5.9054859999999998</c:v>
                </c:pt>
                <c:pt idx="2123">
                  <c:v>-5.7690954000000003</c:v>
                </c:pt>
                <c:pt idx="2124">
                  <c:v>-5.814559</c:v>
                </c:pt>
                <c:pt idx="2125">
                  <c:v>-5.8791650000000004</c:v>
                </c:pt>
                <c:pt idx="2126">
                  <c:v>-5.9294146999999997</c:v>
                </c:pt>
                <c:pt idx="2127">
                  <c:v>-5.8576300000000003</c:v>
                </c:pt>
                <c:pt idx="2128">
                  <c:v>-5.7810597000000001</c:v>
                </c:pt>
                <c:pt idx="2129">
                  <c:v>-5.8983080000000001</c:v>
                </c:pt>
                <c:pt idx="2130">
                  <c:v>-5.9844493999999999</c:v>
                </c:pt>
                <c:pt idx="2131">
                  <c:v>-6.0394845000000004</c:v>
                </c:pt>
                <c:pt idx="2132">
                  <c:v>-6.2093749999999996</c:v>
                </c:pt>
                <c:pt idx="2133">
                  <c:v>-6.3792653000000001</c:v>
                </c:pt>
                <c:pt idx="2134">
                  <c:v>-6.3840510000000004</c:v>
                </c:pt>
                <c:pt idx="2135">
                  <c:v>-6.3290157000000002</c:v>
                </c:pt>
                <c:pt idx="2136">
                  <c:v>-6.2620170000000002</c:v>
                </c:pt>
                <c:pt idx="2137">
                  <c:v>-5.8672012999999996</c:v>
                </c:pt>
                <c:pt idx="2138">
                  <c:v>-5.2187460000000003</c:v>
                </c:pt>
                <c:pt idx="2139">
                  <c:v>-4.5391845999999996</c:v>
                </c:pt>
                <c:pt idx="2140">
                  <c:v>-3.8452660000000001</c:v>
                </c:pt>
                <c:pt idx="2141">
                  <c:v>-3.0197422999999999</c:v>
                </c:pt>
                <c:pt idx="2142">
                  <c:v>-2.333002</c:v>
                </c:pt>
                <c:pt idx="2143">
                  <c:v>-1.9190438000000001</c:v>
                </c:pt>
                <c:pt idx="2144">
                  <c:v>-1.9357934999999999</c:v>
                </c:pt>
                <c:pt idx="2145">
                  <c:v>-2.201397</c:v>
                </c:pt>
                <c:pt idx="2146">
                  <c:v>-2.6751757</c:v>
                </c:pt>
                <c:pt idx="2147">
                  <c:v>-3.2638102</c:v>
                </c:pt>
                <c:pt idx="2148">
                  <c:v>-3.8787655999999999</c:v>
                </c:pt>
                <c:pt idx="2149">
                  <c:v>-4.4721856000000004</c:v>
                </c:pt>
                <c:pt idx="2150">
                  <c:v>-4.8789654000000002</c:v>
                </c:pt>
                <c:pt idx="2151">
                  <c:v>-5.0057850000000004</c:v>
                </c:pt>
                <c:pt idx="2152">
                  <c:v>-4.8191446999999998</c:v>
                </c:pt>
                <c:pt idx="2153">
                  <c:v>-4.3956150000000003</c:v>
                </c:pt>
                <c:pt idx="2154">
                  <c:v>-3.8620157000000002</c:v>
                </c:pt>
                <c:pt idx="2155">
                  <c:v>-3.2494529999999999</c:v>
                </c:pt>
                <c:pt idx="2156">
                  <c:v>-2.7110682000000002</c:v>
                </c:pt>
                <c:pt idx="2157">
                  <c:v>-2.3186452000000002</c:v>
                </c:pt>
                <c:pt idx="2158">
                  <c:v>-2.0793629</c:v>
                </c:pt>
                <c:pt idx="2159">
                  <c:v>-2.0338992999999999</c:v>
                </c:pt>
                <c:pt idx="2160">
                  <c:v>-2.1487547999999999</c:v>
                </c:pt>
                <c:pt idx="2161">
                  <c:v>-2.2612174</c:v>
                </c:pt>
                <c:pt idx="2162">
                  <c:v>-2.2923239999999998</c:v>
                </c:pt>
                <c:pt idx="2163">
                  <c:v>-2.199004</c:v>
                </c:pt>
                <c:pt idx="2164">
                  <c:v>-2.0027925999999998</c:v>
                </c:pt>
                <c:pt idx="2165">
                  <c:v>-1.7156537999999999</c:v>
                </c:pt>
                <c:pt idx="2166">
                  <c:v>-1.4739788</c:v>
                </c:pt>
                <c:pt idx="2167">
                  <c:v>-1.3567305000000001</c:v>
                </c:pt>
                <c:pt idx="2168">
                  <c:v>-1.3304094</c:v>
                </c:pt>
                <c:pt idx="2169">
                  <c:v>-1.2921243</c:v>
                </c:pt>
                <c:pt idx="2170">
                  <c:v>-1.2681960000000001</c:v>
                </c:pt>
                <c:pt idx="2171">
                  <c:v>-1.2131611</c:v>
                </c:pt>
                <c:pt idx="2172">
                  <c:v>-1.2921243</c:v>
                </c:pt>
                <c:pt idx="2173">
                  <c:v>-1.4213366999999999</c:v>
                </c:pt>
                <c:pt idx="2174">
                  <c:v>-1.4931213999999999</c:v>
                </c:pt>
                <c:pt idx="2175">
                  <c:v>-1.5361921999999999</c:v>
                </c:pt>
                <c:pt idx="2176">
                  <c:v>-1.4141581999999999</c:v>
                </c:pt>
                <c:pt idx="2177">
                  <c:v>-1.2155539</c:v>
                </c:pt>
                <c:pt idx="2178">
                  <c:v>-0.94995059999999998</c:v>
                </c:pt>
                <c:pt idx="2179">
                  <c:v>-0.7537391</c:v>
                </c:pt>
                <c:pt idx="2180">
                  <c:v>-0.7585248</c:v>
                </c:pt>
                <c:pt idx="2181">
                  <c:v>-0.78006019999999998</c:v>
                </c:pt>
                <c:pt idx="2182">
                  <c:v>-0.80877405000000002</c:v>
                </c:pt>
                <c:pt idx="2183">
                  <c:v>-0.94277215000000003</c:v>
                </c:pt>
                <c:pt idx="2184">
                  <c:v>-1.1006985</c:v>
                </c:pt>
                <c:pt idx="2185">
                  <c:v>-1.2873386</c:v>
                </c:pt>
                <c:pt idx="2186">
                  <c:v>-1.2442678</c:v>
                </c:pt>
                <c:pt idx="2187">
                  <c:v>-1.0719844999999999</c:v>
                </c:pt>
                <c:pt idx="2188">
                  <c:v>-0.87816590000000005</c:v>
                </c:pt>
                <c:pt idx="2189">
                  <c:v>-0.76331042999999998</c:v>
                </c:pt>
                <c:pt idx="2190">
                  <c:v>-0.84227359999999996</c:v>
                </c:pt>
                <c:pt idx="2191">
                  <c:v>-1.0121640000000001</c:v>
                </c:pt>
                <c:pt idx="2192">
                  <c:v>-1.4811572</c:v>
                </c:pt>
                <c:pt idx="2193">
                  <c:v>-1.8951155</c:v>
                </c:pt>
                <c:pt idx="2194">
                  <c:v>-2.2253250000000002</c:v>
                </c:pt>
                <c:pt idx="2195">
                  <c:v>-2.4598217</c:v>
                </c:pt>
                <c:pt idx="2196">
                  <c:v>-2.5435705</c:v>
                </c:pt>
                <c:pt idx="2197">
                  <c:v>-2.4861426</c:v>
                </c:pt>
                <c:pt idx="2198">
                  <c:v>-2.6105695</c:v>
                </c:pt>
                <c:pt idx="2199">
                  <c:v>-3.0125636999999998</c:v>
                </c:pt>
                <c:pt idx="2200">
                  <c:v>-3.5198421</c:v>
                </c:pt>
                <c:pt idx="2201">
                  <c:v>-3.9696927</c:v>
                </c:pt>
                <c:pt idx="2202">
                  <c:v>-4.1539400000000004</c:v>
                </c:pt>
                <c:pt idx="2203">
                  <c:v>-4.4291150000000004</c:v>
                </c:pt>
                <c:pt idx="2204">
                  <c:v>-4.9866424</c:v>
                </c:pt>
                <c:pt idx="2205">
                  <c:v>-5.3216375999999999</c:v>
                </c:pt>
                <c:pt idx="2206">
                  <c:v>-5.7906310000000003</c:v>
                </c:pt>
                <c:pt idx="2207">
                  <c:v>-6.1878394999999999</c:v>
                </c:pt>
                <c:pt idx="2208">
                  <c:v>-6.4223359999999996</c:v>
                </c:pt>
                <c:pt idx="2209">
                  <c:v>-6.5491557</c:v>
                </c:pt>
                <c:pt idx="2210">
                  <c:v>-6.6544400000000001</c:v>
                </c:pt>
                <c:pt idx="2211">
                  <c:v>-6.4845495</c:v>
                </c:pt>
                <c:pt idx="2212">
                  <c:v>-6.1232332999999999</c:v>
                </c:pt>
                <c:pt idx="2213">
                  <c:v>-5.864808</c:v>
                </c:pt>
                <c:pt idx="2214">
                  <c:v>-5.6590256999999999</c:v>
                </c:pt>
                <c:pt idx="2215">
                  <c:v>-5.5034919999999996</c:v>
                </c:pt>
                <c:pt idx="2216">
                  <c:v>-5.4245289999999997</c:v>
                </c:pt>
                <c:pt idx="2217">
                  <c:v>-5.3766723000000001</c:v>
                </c:pt>
                <c:pt idx="2218">
                  <c:v>-5.4556354999999996</c:v>
                </c:pt>
                <c:pt idx="2219">
                  <c:v>-5.4077789999999997</c:v>
                </c:pt>
                <c:pt idx="2220">
                  <c:v>-5.3072805000000001</c:v>
                </c:pt>
                <c:pt idx="2221">
                  <c:v>-5.2929234999999997</c:v>
                </c:pt>
                <c:pt idx="2222">
                  <c:v>-5.3336015000000003</c:v>
                </c:pt>
                <c:pt idx="2223">
                  <c:v>-5.4269220000000002</c:v>
                </c:pt>
                <c:pt idx="2224">
                  <c:v>-5.5944194999999999</c:v>
                </c:pt>
                <c:pt idx="2225">
                  <c:v>-5.697311</c:v>
                </c:pt>
                <c:pt idx="2226">
                  <c:v>-5.5154560000000004</c:v>
                </c:pt>
                <c:pt idx="2227">
                  <c:v>-5.2235316999999997</c:v>
                </c:pt>
                <c:pt idx="2228">
                  <c:v>-4.8598227999999999</c:v>
                </c:pt>
                <c:pt idx="2229">
                  <c:v>-4.4339003999999997</c:v>
                </c:pt>
                <c:pt idx="2230">
                  <c:v>-4.0701913999999997</c:v>
                </c:pt>
                <c:pt idx="2231">
                  <c:v>-3.9170506</c:v>
                </c:pt>
                <c:pt idx="2232">
                  <c:v>-3.7471602000000002</c:v>
                </c:pt>
                <c:pt idx="2233">
                  <c:v>-3.644269</c:v>
                </c:pt>
                <c:pt idx="2234">
                  <c:v>-3.3834512000000001</c:v>
                </c:pt>
                <c:pt idx="2235">
                  <c:v>-3.0101710000000002</c:v>
                </c:pt>
                <c:pt idx="2236">
                  <c:v>-2.9599215999999999</c:v>
                </c:pt>
                <c:pt idx="2237">
                  <c:v>-3.2853455999999999</c:v>
                </c:pt>
                <c:pt idx="2238">
                  <c:v>-3.5341990000000001</c:v>
                </c:pt>
                <c:pt idx="2239">
                  <c:v>-3.8739797999999999</c:v>
                </c:pt>
                <c:pt idx="2240">
                  <c:v>-4.3836513000000004</c:v>
                </c:pt>
                <c:pt idx="2241">
                  <c:v>-4.6923250000000003</c:v>
                </c:pt>
                <c:pt idx="2242">
                  <c:v>-4.7377887000000003</c:v>
                </c:pt>
                <c:pt idx="2243">
                  <c:v>-4.6157550000000001</c:v>
                </c:pt>
                <c:pt idx="2244">
                  <c:v>-4.3980079999999999</c:v>
                </c:pt>
                <c:pt idx="2245">
                  <c:v>-4.0701913999999997</c:v>
                </c:pt>
                <c:pt idx="2246">
                  <c:v>-3.6227336000000001</c:v>
                </c:pt>
                <c:pt idx="2247">
                  <c:v>-3.1633114999999998</c:v>
                </c:pt>
                <c:pt idx="2248">
                  <c:v>-2.8450660000000001</c:v>
                </c:pt>
                <c:pt idx="2249">
                  <c:v>-2.5962125999999999</c:v>
                </c:pt>
                <c:pt idx="2250">
                  <c:v>-2.495714</c:v>
                </c:pt>
                <c:pt idx="2251">
                  <c:v>-2.4478575999999999</c:v>
                </c:pt>
                <c:pt idx="2252">
                  <c:v>-2.5148565999999999</c:v>
                </c:pt>
                <c:pt idx="2253">
                  <c:v>-2.6727829999999999</c:v>
                </c:pt>
                <c:pt idx="2254">
                  <c:v>-2.792424</c:v>
                </c:pt>
                <c:pt idx="2255">
                  <c:v>-2.6225336000000001</c:v>
                </c:pt>
                <c:pt idx="2256">
                  <c:v>-2.1607189999999998</c:v>
                </c:pt>
                <c:pt idx="2257">
                  <c:v>-1.8137596</c:v>
                </c:pt>
                <c:pt idx="2258">
                  <c:v>-1.8496519</c:v>
                </c:pt>
                <c:pt idx="2259">
                  <c:v>-2.0865414000000002</c:v>
                </c:pt>
                <c:pt idx="2260">
                  <c:v>-2.3090739999999998</c:v>
                </c:pt>
                <c:pt idx="2261">
                  <c:v>-2.4598217</c:v>
                </c:pt>
                <c:pt idx="2262">
                  <c:v>-2.6081767</c:v>
                </c:pt>
                <c:pt idx="2263">
                  <c:v>-2.6871396999999999</c:v>
                </c:pt>
                <c:pt idx="2264">
                  <c:v>-2.6368906000000001</c:v>
                </c:pt>
                <c:pt idx="2265">
                  <c:v>-2.7661030000000002</c:v>
                </c:pt>
                <c:pt idx="2266">
                  <c:v>-2.9647074</c:v>
                </c:pt>
                <c:pt idx="2267">
                  <c:v>-3.2350962000000001</c:v>
                </c:pt>
                <c:pt idx="2268">
                  <c:v>-3.4887353999999999</c:v>
                </c:pt>
                <c:pt idx="2269">
                  <c:v>-3.6370903999999999</c:v>
                </c:pt>
                <c:pt idx="2270">
                  <c:v>-3.4360933</c:v>
                </c:pt>
                <c:pt idx="2271">
                  <c:v>-3.1226335000000001</c:v>
                </c:pt>
                <c:pt idx="2272">
                  <c:v>-3.0340989999999999</c:v>
                </c:pt>
                <c:pt idx="2273">
                  <c:v>-3.1800613000000002</c:v>
                </c:pt>
                <c:pt idx="2274">
                  <c:v>-3.3834512000000001</c:v>
                </c:pt>
                <c:pt idx="2275">
                  <c:v>-3.7974095000000001</c:v>
                </c:pt>
                <c:pt idx="2276">
                  <c:v>-4.3860440000000001</c:v>
                </c:pt>
                <c:pt idx="2277">
                  <c:v>-4.8526444</c:v>
                </c:pt>
                <c:pt idx="2278">
                  <c:v>-5.355137</c:v>
                </c:pt>
                <c:pt idx="2279">
                  <c:v>-5.8265232999999998</c:v>
                </c:pt>
                <c:pt idx="2280">
                  <c:v>-6.0370917000000004</c:v>
                </c:pt>
                <c:pt idx="2281">
                  <c:v>-5.9437714000000001</c:v>
                </c:pt>
                <c:pt idx="2282">
                  <c:v>-5.8432727</c:v>
                </c:pt>
                <c:pt idx="2283">
                  <c:v>-5.6398830000000002</c:v>
                </c:pt>
                <c:pt idx="2284">
                  <c:v>-5.4197430000000004</c:v>
                </c:pt>
                <c:pt idx="2285">
                  <c:v>-5.3479586000000001</c:v>
                </c:pt>
                <c:pt idx="2286">
                  <c:v>-5.3527440000000004</c:v>
                </c:pt>
                <c:pt idx="2287">
                  <c:v>-5.3096733</c:v>
                </c:pt>
                <c:pt idx="2288">
                  <c:v>-5.2666025000000003</c:v>
                </c:pt>
                <c:pt idx="2289">
                  <c:v>-5.2642097000000003</c:v>
                </c:pt>
                <c:pt idx="2290">
                  <c:v>-5.1852464999999999</c:v>
                </c:pt>
                <c:pt idx="2291">
                  <c:v>-5.1110689999999996</c:v>
                </c:pt>
                <c:pt idx="2292">
                  <c:v>-4.9435716000000003</c:v>
                </c:pt>
                <c:pt idx="2293">
                  <c:v>-4.7641099999999996</c:v>
                </c:pt>
                <c:pt idx="2294">
                  <c:v>-4.6013979999999997</c:v>
                </c:pt>
                <c:pt idx="2295">
                  <c:v>-4.486542</c:v>
                </c:pt>
                <c:pt idx="2296">
                  <c:v>-4.4626140000000003</c:v>
                </c:pt>
                <c:pt idx="2297">
                  <c:v>-4.5846479999999996</c:v>
                </c:pt>
                <c:pt idx="2298">
                  <c:v>-4.8478589999999997</c:v>
                </c:pt>
                <c:pt idx="2299">
                  <c:v>-5.0153559999999997</c:v>
                </c:pt>
                <c:pt idx="2300">
                  <c:v>-4.6325044999999996</c:v>
                </c:pt>
                <c:pt idx="2301">
                  <c:v>-4.3334016999999996</c:v>
                </c:pt>
                <c:pt idx="2302">
                  <c:v>-4.1946180000000002</c:v>
                </c:pt>
                <c:pt idx="2303">
                  <c:v>-4.1276193000000001</c:v>
                </c:pt>
                <c:pt idx="2304">
                  <c:v>-4.0414776999999997</c:v>
                </c:pt>
                <c:pt idx="2305">
                  <c:v>-3.9792640000000001</c:v>
                </c:pt>
                <c:pt idx="2306">
                  <c:v>-3.7998023000000001</c:v>
                </c:pt>
                <c:pt idx="2307">
                  <c:v>-3.6275191000000002</c:v>
                </c:pt>
                <c:pt idx="2308">
                  <c:v>-3.5246276999999999</c:v>
                </c:pt>
                <c:pt idx="2309">
                  <c:v>-3.5054850000000002</c:v>
                </c:pt>
                <c:pt idx="2310">
                  <c:v>-3.495914</c:v>
                </c:pt>
                <c:pt idx="2311">
                  <c:v>-3.5653057000000001</c:v>
                </c:pt>
                <c:pt idx="2312">
                  <c:v>-3.6394831999999999</c:v>
                </c:pt>
                <c:pt idx="2313">
                  <c:v>-3.7567314999999999</c:v>
                </c:pt>
                <c:pt idx="2314">
                  <c:v>-3.8165521999999998</c:v>
                </c:pt>
                <c:pt idx="2315">
                  <c:v>-3.8763725999999998</c:v>
                </c:pt>
                <c:pt idx="2316">
                  <c:v>-3.8715869999999999</c:v>
                </c:pt>
                <c:pt idx="2317">
                  <c:v>-3.7447674000000002</c:v>
                </c:pt>
                <c:pt idx="2318">
                  <c:v>-3.6059836999999999</c:v>
                </c:pt>
                <c:pt idx="2319">
                  <c:v>-3.5365918000000001</c:v>
                </c:pt>
                <c:pt idx="2320">
                  <c:v>-3.5222349999999998</c:v>
                </c:pt>
                <c:pt idx="2321">
                  <c:v>-3.5892339</c:v>
                </c:pt>
                <c:pt idx="2322">
                  <c:v>-3.6323047000000002</c:v>
                </c:pt>
                <c:pt idx="2323">
                  <c:v>-3.6275191000000002</c:v>
                </c:pt>
                <c:pt idx="2324">
                  <c:v>-3.5318062000000001</c:v>
                </c:pt>
                <c:pt idx="2325">
                  <c:v>-3.3571300000000002</c:v>
                </c:pt>
                <c:pt idx="2326">
                  <c:v>-3.2087753000000001</c:v>
                </c:pt>
                <c:pt idx="2327">
                  <c:v>-3.0460631999999999</c:v>
                </c:pt>
                <c:pt idx="2328">
                  <c:v>-2.9383862000000001</c:v>
                </c:pt>
                <c:pt idx="2329">
                  <c:v>-2.7780670000000001</c:v>
                </c:pt>
                <c:pt idx="2330">
                  <c:v>-2.5172493</c:v>
                </c:pt>
                <c:pt idx="2331">
                  <c:v>-2.2540390000000001</c:v>
                </c:pt>
                <c:pt idx="2332">
                  <c:v>-2.1487547999999999</c:v>
                </c:pt>
                <c:pt idx="2333">
                  <c:v>-2.2133609999999999</c:v>
                </c:pt>
                <c:pt idx="2334">
                  <c:v>-2.2923239999999998</c:v>
                </c:pt>
                <c:pt idx="2335">
                  <c:v>-2.4574289999999999</c:v>
                </c:pt>
                <c:pt idx="2336">
                  <c:v>-2.4215363999999999</c:v>
                </c:pt>
                <c:pt idx="2337">
                  <c:v>-2.3018953999999998</c:v>
                </c:pt>
                <c:pt idx="2338">
                  <c:v>-2.2995025999999998</c:v>
                </c:pt>
                <c:pt idx="2339">
                  <c:v>-2.2061825000000002</c:v>
                </c:pt>
                <c:pt idx="2340">
                  <c:v>-2.2755744</c:v>
                </c:pt>
                <c:pt idx="2341">
                  <c:v>-2.4981070000000001</c:v>
                </c:pt>
                <c:pt idx="2342">
                  <c:v>-2.5890339999999998</c:v>
                </c:pt>
                <c:pt idx="2343">
                  <c:v>-2.7493531999999998</c:v>
                </c:pt>
                <c:pt idx="2344">
                  <c:v>-3.0340989999999999</c:v>
                </c:pt>
                <c:pt idx="2345">
                  <c:v>-3.3212378</c:v>
                </c:pt>
                <c:pt idx="2346">
                  <c:v>-3.4504502000000001</c:v>
                </c:pt>
                <c:pt idx="2347">
                  <c:v>-3.5365918000000001</c:v>
                </c:pt>
                <c:pt idx="2348">
                  <c:v>-3.5892339</c:v>
                </c:pt>
                <c:pt idx="2349">
                  <c:v>-3.6083764999999999</c:v>
                </c:pt>
                <c:pt idx="2350">
                  <c:v>-3.7328033</c:v>
                </c:pt>
                <c:pt idx="2351">
                  <c:v>-3.8333018000000001</c:v>
                </c:pt>
                <c:pt idx="2352">
                  <c:v>-3.6346976999999998</c:v>
                </c:pt>
                <c:pt idx="2353">
                  <c:v>-3.7184465000000002</c:v>
                </c:pt>
                <c:pt idx="2354">
                  <c:v>-4.005585</c:v>
                </c:pt>
                <c:pt idx="2355">
                  <c:v>-4.2544389999999996</c:v>
                </c:pt>
                <c:pt idx="2356">
                  <c:v>-4.599005</c:v>
                </c:pt>
                <c:pt idx="2357">
                  <c:v>-4.5272202000000004</c:v>
                </c:pt>
                <c:pt idx="2358">
                  <c:v>-4.302295</c:v>
                </c:pt>
                <c:pt idx="2359">
                  <c:v>-4.2735810000000001</c:v>
                </c:pt>
                <c:pt idx="2360">
                  <c:v>-4.4051866999999998</c:v>
                </c:pt>
                <c:pt idx="2361">
                  <c:v>-4.6683969999999997</c:v>
                </c:pt>
                <c:pt idx="2362">
                  <c:v>-4.7473599999999996</c:v>
                </c:pt>
                <c:pt idx="2363">
                  <c:v>-4.8311089999999997</c:v>
                </c:pt>
                <c:pt idx="2364">
                  <c:v>-5.0297130000000001</c:v>
                </c:pt>
                <c:pt idx="2365">
                  <c:v>-5.0871409999999999</c:v>
                </c:pt>
                <c:pt idx="2366">
                  <c:v>-5.0656055999999996</c:v>
                </c:pt>
                <c:pt idx="2367">
                  <c:v>-4.9292144999999996</c:v>
                </c:pt>
                <c:pt idx="2368">
                  <c:v>-4.6181479999999997</c:v>
                </c:pt>
                <c:pt idx="2369">
                  <c:v>-4.2759742999999997</c:v>
                </c:pt>
                <c:pt idx="2370">
                  <c:v>-3.8907297000000001</c:v>
                </c:pt>
                <c:pt idx="2371">
                  <c:v>-3.8021950000000002</c:v>
                </c:pt>
                <c:pt idx="2372">
                  <c:v>-4.0079779999999996</c:v>
                </c:pt>
                <c:pt idx="2373">
                  <c:v>-4.2616170000000002</c:v>
                </c:pt>
                <c:pt idx="2374">
                  <c:v>-4.6372904999999998</c:v>
                </c:pt>
                <c:pt idx="2375">
                  <c:v>-5.103891</c:v>
                </c:pt>
                <c:pt idx="2376">
                  <c:v>-5.4915279999999997</c:v>
                </c:pt>
                <c:pt idx="2377">
                  <c:v>-5.73081</c:v>
                </c:pt>
                <c:pt idx="2378">
                  <c:v>-5.8672012999999996</c:v>
                </c:pt>
                <c:pt idx="2379">
                  <c:v>-5.8217372999999997</c:v>
                </c:pt>
                <c:pt idx="2380">
                  <c:v>-5.6781683000000003</c:v>
                </c:pt>
                <c:pt idx="2381">
                  <c:v>-5.4532429999999996</c:v>
                </c:pt>
                <c:pt idx="2382">
                  <c:v>-5.2115679999999998</c:v>
                </c:pt>
                <c:pt idx="2383">
                  <c:v>-4.9794640000000001</c:v>
                </c:pt>
                <c:pt idx="2384">
                  <c:v>-4.8167520000000001</c:v>
                </c:pt>
                <c:pt idx="2385">
                  <c:v>-4.7090750000000003</c:v>
                </c:pt>
                <c:pt idx="2386">
                  <c:v>-4.7162533</c:v>
                </c:pt>
                <c:pt idx="2387">
                  <c:v>-4.7353959999999997</c:v>
                </c:pt>
                <c:pt idx="2388">
                  <c:v>-4.7760740000000004</c:v>
                </c:pt>
                <c:pt idx="2389">
                  <c:v>-4.8335020000000002</c:v>
                </c:pt>
                <c:pt idx="2390">
                  <c:v>-4.8215374999999998</c:v>
                </c:pt>
                <c:pt idx="2391">
                  <c:v>-4.8167520000000001</c:v>
                </c:pt>
                <c:pt idx="2392">
                  <c:v>-4.8382873999999996</c:v>
                </c:pt>
                <c:pt idx="2393">
                  <c:v>-4.8526444</c:v>
                </c:pt>
                <c:pt idx="2394">
                  <c:v>-4.8167520000000001</c:v>
                </c:pt>
                <c:pt idx="2395">
                  <c:v>-4.7353959999999997</c:v>
                </c:pt>
                <c:pt idx="2396">
                  <c:v>-4.6612185999999998</c:v>
                </c:pt>
                <c:pt idx="2397">
                  <c:v>-4.5391845999999996</c:v>
                </c:pt>
                <c:pt idx="2398">
                  <c:v>-4.5080780000000003</c:v>
                </c:pt>
                <c:pt idx="2399">
                  <c:v>-4.4578284999999997</c:v>
                </c:pt>
                <c:pt idx="2400">
                  <c:v>-4.4339003999999997</c:v>
                </c:pt>
                <c:pt idx="2401">
                  <c:v>-4.4004006000000002</c:v>
                </c:pt>
                <c:pt idx="2402">
                  <c:v>-4.3932222999999997</c:v>
                </c:pt>
                <c:pt idx="2403">
                  <c:v>-4.3788651999999999</c:v>
                </c:pt>
                <c:pt idx="2404">
                  <c:v>-4.3812585000000004</c:v>
                </c:pt>
                <c:pt idx="2405">
                  <c:v>-4.3740797000000002</c:v>
                </c:pt>
                <c:pt idx="2406">
                  <c:v>-4.3501514999999999</c:v>
                </c:pt>
                <c:pt idx="2407">
                  <c:v>-4.3429729999999998</c:v>
                </c:pt>
                <c:pt idx="2408">
                  <c:v>-4.3310089999999999</c:v>
                </c:pt>
                <c:pt idx="2409">
                  <c:v>-4.2879379999999996</c:v>
                </c:pt>
                <c:pt idx="2410">
                  <c:v>-4.2472599999999998</c:v>
                </c:pt>
                <c:pt idx="2411">
                  <c:v>-4.2137609999999999</c:v>
                </c:pt>
                <c:pt idx="2412">
                  <c:v>-4.1563330000000001</c:v>
                </c:pt>
                <c:pt idx="2413">
                  <c:v>-4.0965122999999997</c:v>
                </c:pt>
                <c:pt idx="2414">
                  <c:v>-4.0462629999999997</c:v>
                </c:pt>
                <c:pt idx="2415">
                  <c:v>-3.9744785</c:v>
                </c:pt>
                <c:pt idx="2416">
                  <c:v>-3.8739797999999999</c:v>
                </c:pt>
                <c:pt idx="2417">
                  <c:v>-3.7902309999999999</c:v>
                </c:pt>
                <c:pt idx="2418">
                  <c:v>-3.7423747000000001</c:v>
                </c:pt>
                <c:pt idx="2419">
                  <c:v>-3.6801612000000001</c:v>
                </c:pt>
                <c:pt idx="2420">
                  <c:v>-3.6753754999999999</c:v>
                </c:pt>
                <c:pt idx="2421">
                  <c:v>-3.6490545000000001</c:v>
                </c:pt>
                <c:pt idx="2422">
                  <c:v>-3.6658043999999999</c:v>
                </c:pt>
                <c:pt idx="2423">
                  <c:v>-3.6753754999999999</c:v>
                </c:pt>
                <c:pt idx="2424">
                  <c:v>-3.6777685</c:v>
                </c:pt>
                <c:pt idx="2425">
                  <c:v>-3.6370903999999999</c:v>
                </c:pt>
                <c:pt idx="2426">
                  <c:v>-3.5533416</c:v>
                </c:pt>
                <c:pt idx="2427">
                  <c:v>-3.4504502000000001</c:v>
                </c:pt>
                <c:pt idx="2428">
                  <c:v>-3.3236306</c:v>
                </c:pt>
                <c:pt idx="2429">
                  <c:v>-3.2039895</c:v>
                </c:pt>
                <c:pt idx="2430">
                  <c:v>-3.1250265000000002</c:v>
                </c:pt>
                <c:pt idx="2431">
                  <c:v>-3.0580273</c:v>
                </c:pt>
                <c:pt idx="2432">
                  <c:v>-3.0125636999999998</c:v>
                </c:pt>
                <c:pt idx="2433">
                  <c:v>-2.9862427999999999</c:v>
                </c:pt>
                <c:pt idx="2434">
                  <c:v>-2.9790641999999998</c:v>
                </c:pt>
                <c:pt idx="2435">
                  <c:v>-3.0101710000000002</c:v>
                </c:pt>
                <c:pt idx="2436">
                  <c:v>-3.0101710000000002</c:v>
                </c:pt>
                <c:pt idx="2437">
                  <c:v>-2.9718857000000001</c:v>
                </c:pt>
                <c:pt idx="2438">
                  <c:v>-2.8522446000000001</c:v>
                </c:pt>
                <c:pt idx="2439">
                  <c:v>-2.6919255</c:v>
                </c:pt>
                <c:pt idx="2440">
                  <c:v>-2.5555346000000001</c:v>
                </c:pt>
                <c:pt idx="2441">
                  <c:v>-2.4622145</c:v>
                </c:pt>
                <c:pt idx="2442">
                  <c:v>-2.3784657</c:v>
                </c:pt>
                <c:pt idx="2443">
                  <c:v>-2.2803599999999999</c:v>
                </c:pt>
                <c:pt idx="2444">
                  <c:v>-2.251646</c:v>
                </c:pt>
                <c:pt idx="2445">
                  <c:v>-2.1894326</c:v>
                </c:pt>
                <c:pt idx="2446">
                  <c:v>-2.201397</c:v>
                </c:pt>
                <c:pt idx="2447">
                  <c:v>-2.2085751999999998</c:v>
                </c:pt>
                <c:pt idx="2448">
                  <c:v>-2.2181465999999999</c:v>
                </c:pt>
                <c:pt idx="2449">
                  <c:v>-2.2444677</c:v>
                </c:pt>
                <c:pt idx="2450">
                  <c:v>-2.2707887000000002</c:v>
                </c:pt>
                <c:pt idx="2451">
                  <c:v>-2.347359</c:v>
                </c:pt>
                <c:pt idx="2452">
                  <c:v>-2.3808584000000002</c:v>
                </c:pt>
                <c:pt idx="2453">
                  <c:v>-2.3688943</c:v>
                </c:pt>
                <c:pt idx="2454">
                  <c:v>-2.3497520000000001</c:v>
                </c:pt>
                <c:pt idx="2455">
                  <c:v>-2.3162522000000001</c:v>
                </c:pt>
                <c:pt idx="2456">
                  <c:v>-2.2947167999999998</c:v>
                </c:pt>
                <c:pt idx="2457">
                  <c:v>-2.2396820000000002</c:v>
                </c:pt>
                <c:pt idx="2458">
                  <c:v>-2.2301106000000002</c:v>
                </c:pt>
                <c:pt idx="2459">
                  <c:v>-2.184647</c:v>
                </c:pt>
                <c:pt idx="2460">
                  <c:v>-2.1200410000000001</c:v>
                </c:pt>
                <c:pt idx="2461">
                  <c:v>-2.0985054999999999</c:v>
                </c:pt>
                <c:pt idx="2462">
                  <c:v>-2.0315064999999999</c:v>
                </c:pt>
                <c:pt idx="2463">
                  <c:v>-1.9764714999999999</c:v>
                </c:pt>
                <c:pt idx="2464">
                  <c:v>-1.9740787</c:v>
                </c:pt>
                <c:pt idx="2465">
                  <c:v>-1.9381862999999999</c:v>
                </c:pt>
                <c:pt idx="2466">
                  <c:v>-1.8592232</c:v>
                </c:pt>
                <c:pt idx="2467">
                  <c:v>-1.7778672</c:v>
                </c:pt>
                <c:pt idx="2468">
                  <c:v>-1.7252251000000001</c:v>
                </c:pt>
                <c:pt idx="2469">
                  <c:v>-1.7204394000000001</c:v>
                </c:pt>
                <c:pt idx="2470">
                  <c:v>-1.6701902</c:v>
                </c:pt>
                <c:pt idx="2471">
                  <c:v>-1.6606189</c:v>
                </c:pt>
                <c:pt idx="2472">
                  <c:v>-1.6390834999999999</c:v>
                </c:pt>
                <c:pt idx="2473">
                  <c:v>-1.5409778000000001</c:v>
                </c:pt>
                <c:pt idx="2474">
                  <c:v>-1.4333007</c:v>
                </c:pt>
                <c:pt idx="2475">
                  <c:v>-1.3734801999999999</c:v>
                </c:pt>
                <c:pt idx="2476">
                  <c:v>-1.3854443000000001</c:v>
                </c:pt>
                <c:pt idx="2477">
                  <c:v>-1.4404793</c:v>
                </c:pt>
                <c:pt idx="2478">
                  <c:v>-1.4524433999999999</c:v>
                </c:pt>
                <c:pt idx="2479">
                  <c:v>-1.4979069</c:v>
                </c:pt>
                <c:pt idx="2480">
                  <c:v>-1.5385850000000001</c:v>
                </c:pt>
                <c:pt idx="2481">
                  <c:v>-1.6271194</c:v>
                </c:pt>
                <c:pt idx="2482">
                  <c:v>-1.7156537999999999</c:v>
                </c:pt>
                <c:pt idx="2483">
                  <c:v>-1.7946169000000001</c:v>
                </c:pt>
                <c:pt idx="2484">
                  <c:v>-1.8687944000000001</c:v>
                </c:pt>
                <c:pt idx="2485">
                  <c:v>-1.8592232</c:v>
                </c:pt>
                <c:pt idx="2486">
                  <c:v>-1.8448663000000001</c:v>
                </c:pt>
                <c:pt idx="2487">
                  <c:v>-1.8448663000000001</c:v>
                </c:pt>
                <c:pt idx="2488">
                  <c:v>-1.8544376</c:v>
                </c:pt>
                <c:pt idx="2489">
                  <c:v>-1.8951155</c:v>
                </c:pt>
                <c:pt idx="2490">
                  <c:v>-1.9357934999999999</c:v>
                </c:pt>
                <c:pt idx="2491">
                  <c:v>-1.9286151</c:v>
                </c:pt>
                <c:pt idx="2492">
                  <c:v>-1.9286151</c:v>
                </c:pt>
                <c:pt idx="2493">
                  <c:v>-1.9597218000000001</c:v>
                </c:pt>
                <c:pt idx="2494">
                  <c:v>-2.036292</c:v>
                </c:pt>
                <c:pt idx="2495">
                  <c:v>-2.0458634</c:v>
                </c:pt>
                <c:pt idx="2496">
                  <c:v>-2.0291134999999998</c:v>
                </c:pt>
                <c:pt idx="2497">
                  <c:v>-2.0338992999999999</c:v>
                </c:pt>
                <c:pt idx="2498">
                  <c:v>-2.0291134999999998</c:v>
                </c:pt>
                <c:pt idx="2499">
                  <c:v>-1.969293</c:v>
                </c:pt>
                <c:pt idx="2500">
                  <c:v>-1.8711873000000001</c:v>
                </c:pt>
                <c:pt idx="2501">
                  <c:v>-1.7491534</c:v>
                </c:pt>
                <c:pt idx="2502">
                  <c:v>-1.6773686000000001</c:v>
                </c:pt>
                <c:pt idx="2503">
                  <c:v>-1.6677972999999999</c:v>
                </c:pt>
                <c:pt idx="2504">
                  <c:v>-1.5960127</c:v>
                </c:pt>
                <c:pt idx="2505">
                  <c:v>-1.5529419</c:v>
                </c:pt>
                <c:pt idx="2506">
                  <c:v>-1.5266208999999999</c:v>
                </c:pt>
                <c:pt idx="2507">
                  <c:v>-1.5122639</c:v>
                </c:pt>
                <c:pt idx="2508">
                  <c:v>-1.4931213999999999</c:v>
                </c:pt>
                <c:pt idx="2509">
                  <c:v>-1.4931213999999999</c:v>
                </c:pt>
                <c:pt idx="2510">
                  <c:v>-1.4883356999999999</c:v>
                </c:pt>
                <c:pt idx="2511">
                  <c:v>-1.4811572</c:v>
                </c:pt>
                <c:pt idx="2512">
                  <c:v>-1.4644074</c:v>
                </c:pt>
                <c:pt idx="2513">
                  <c:v>-1.4548361000000001</c:v>
                </c:pt>
                <c:pt idx="2514">
                  <c:v>-1.4356936</c:v>
                </c:pt>
                <c:pt idx="2515">
                  <c:v>-1.4141581999999999</c:v>
                </c:pt>
                <c:pt idx="2516">
                  <c:v>-1.4021939999999999</c:v>
                </c:pt>
                <c:pt idx="2517">
                  <c:v>-1.4404793</c:v>
                </c:pt>
                <c:pt idx="2518">
                  <c:v>-1.5002998000000001</c:v>
                </c:pt>
                <c:pt idx="2519">
                  <c:v>-1.5170496</c:v>
                </c:pt>
                <c:pt idx="2520">
                  <c:v>-1.5649059999999999</c:v>
                </c:pt>
                <c:pt idx="2521">
                  <c:v>-1.5984054999999999</c:v>
                </c:pt>
                <c:pt idx="2522">
                  <c:v>-1.5744773000000001</c:v>
                </c:pt>
                <c:pt idx="2523">
                  <c:v>-1.5984054999999999</c:v>
                </c:pt>
                <c:pt idx="2524">
                  <c:v>-1.6199409</c:v>
                </c:pt>
                <c:pt idx="2525">
                  <c:v>-1.6390834999999999</c:v>
                </c:pt>
                <c:pt idx="2526">
                  <c:v>-1.6677972999999999</c:v>
                </c:pt>
                <c:pt idx="2527">
                  <c:v>-1.6677972999999999</c:v>
                </c:pt>
                <c:pt idx="2528">
                  <c:v>-1.6582261</c:v>
                </c:pt>
                <c:pt idx="2529">
                  <c:v>-1.6414763999999999</c:v>
                </c:pt>
                <c:pt idx="2530">
                  <c:v>-1.6582261</c:v>
                </c:pt>
                <c:pt idx="2531">
                  <c:v>-1.6654046</c:v>
                </c:pt>
                <c:pt idx="2532">
                  <c:v>-1.6797614999999999</c:v>
                </c:pt>
                <c:pt idx="2533">
                  <c:v>-1.6725829999999999</c:v>
                </c:pt>
                <c:pt idx="2534">
                  <c:v>-1.7036897</c:v>
                </c:pt>
                <c:pt idx="2535">
                  <c:v>-1.7084754</c:v>
                </c:pt>
                <c:pt idx="2536">
                  <c:v>-1.6749759</c:v>
                </c:pt>
                <c:pt idx="2537">
                  <c:v>-1.6677972999999999</c:v>
                </c:pt>
                <c:pt idx="2538">
                  <c:v>-1.6701902</c:v>
                </c:pt>
                <c:pt idx="2539">
                  <c:v>-1.6701902</c:v>
                </c:pt>
                <c:pt idx="2540">
                  <c:v>-1.6917256000000001</c:v>
                </c:pt>
                <c:pt idx="2541">
                  <c:v>-1.7204394000000001</c:v>
                </c:pt>
                <c:pt idx="2542">
                  <c:v>-1.6869400000000001</c:v>
                </c:pt>
                <c:pt idx="2543">
                  <c:v>-1.6773686000000001</c:v>
                </c:pt>
                <c:pt idx="2544">
                  <c:v>-1.5984054999999999</c:v>
                </c:pt>
                <c:pt idx="2545">
                  <c:v>-1.6079768000000001</c:v>
                </c:pt>
                <c:pt idx="2546">
                  <c:v>-1.5457634</c:v>
                </c:pt>
                <c:pt idx="2547">
                  <c:v>-1.550549</c:v>
                </c:pt>
                <c:pt idx="2548">
                  <c:v>-1.5314064999999999</c:v>
                </c:pt>
                <c:pt idx="2549">
                  <c:v>-1.5649059999999999</c:v>
                </c:pt>
                <c:pt idx="2550">
                  <c:v>-1.5888343</c:v>
                </c:pt>
                <c:pt idx="2551">
                  <c:v>-1.5864414</c:v>
                </c:pt>
                <c:pt idx="2552">
                  <c:v>-1.5816557</c:v>
                </c:pt>
                <c:pt idx="2553">
                  <c:v>-1.6031911000000001</c:v>
                </c:pt>
                <c:pt idx="2554">
                  <c:v>-1.5696916999999999</c:v>
                </c:pt>
                <c:pt idx="2555">
                  <c:v>-1.5744773000000001</c:v>
                </c:pt>
                <c:pt idx="2556">
                  <c:v>-1.5529419</c:v>
                </c:pt>
                <c:pt idx="2557">
                  <c:v>-1.5744773000000001</c:v>
                </c:pt>
                <c:pt idx="2558">
                  <c:v>-1.6103696999999999</c:v>
                </c:pt>
                <c:pt idx="2559">
                  <c:v>-1.6055839999999999</c:v>
                </c:pt>
                <c:pt idx="2560">
                  <c:v>-1.5768701000000001</c:v>
                </c:pt>
                <c:pt idx="2561">
                  <c:v>-1.5553347</c:v>
                </c:pt>
                <c:pt idx="2562">
                  <c:v>-1.5888343</c:v>
                </c:pt>
                <c:pt idx="2563">
                  <c:v>-1.6007984</c:v>
                </c:pt>
                <c:pt idx="2564">
                  <c:v>-1.6079768000000001</c:v>
                </c:pt>
                <c:pt idx="2565">
                  <c:v>-1.5960127</c:v>
                </c:pt>
                <c:pt idx="2566">
                  <c:v>-1.5864414</c:v>
                </c:pt>
                <c:pt idx="2567">
                  <c:v>-1.5625131999999999</c:v>
                </c:pt>
                <c:pt idx="2568">
                  <c:v>-1.5385850000000001</c:v>
                </c:pt>
                <c:pt idx="2569">
                  <c:v>-1.5672988999999999</c:v>
                </c:pt>
                <c:pt idx="2570">
                  <c:v>-1.6175481</c:v>
                </c:pt>
                <c:pt idx="2571">
                  <c:v>-1.6007984</c:v>
                </c:pt>
                <c:pt idx="2572">
                  <c:v>-1.5888343</c:v>
                </c:pt>
                <c:pt idx="2573">
                  <c:v>-1.5792630000000001</c:v>
                </c:pt>
                <c:pt idx="2574">
                  <c:v>-1.5744773000000001</c:v>
                </c:pt>
                <c:pt idx="2575">
                  <c:v>-1.5385850000000001</c:v>
                </c:pt>
                <c:pt idx="2576">
                  <c:v>-1.5696916999999999</c:v>
                </c:pt>
                <c:pt idx="2577">
                  <c:v>-1.5601202999999999</c:v>
                </c:pt>
                <c:pt idx="2578">
                  <c:v>-1.5601202999999999</c:v>
                </c:pt>
                <c:pt idx="2579">
                  <c:v>-1.6007984</c:v>
                </c:pt>
                <c:pt idx="2580">
                  <c:v>-1.6127625000000001</c:v>
                </c:pt>
                <c:pt idx="2581">
                  <c:v>-1.5720844</c:v>
                </c:pt>
                <c:pt idx="2582">
                  <c:v>-1.5720844</c:v>
                </c:pt>
                <c:pt idx="2583">
                  <c:v>-1.5984054999999999</c:v>
                </c:pt>
                <c:pt idx="2584">
                  <c:v>-1.6271194</c:v>
                </c:pt>
                <c:pt idx="2585">
                  <c:v>-1.5888343</c:v>
                </c:pt>
                <c:pt idx="2586">
                  <c:v>-1.5433706</c:v>
                </c:pt>
                <c:pt idx="2587">
                  <c:v>-1.5409778000000001</c:v>
                </c:pt>
                <c:pt idx="2588">
                  <c:v>-1.5074782</c:v>
                </c:pt>
                <c:pt idx="2589">
                  <c:v>-1.5170496</c:v>
                </c:pt>
                <c:pt idx="2590">
                  <c:v>-1.5840486</c:v>
                </c:pt>
                <c:pt idx="2591">
                  <c:v>-1.6031911000000001</c:v>
                </c:pt>
                <c:pt idx="2592">
                  <c:v>-1.5816557</c:v>
                </c:pt>
                <c:pt idx="2593">
                  <c:v>-1.5744773000000001</c:v>
                </c:pt>
                <c:pt idx="2594">
                  <c:v>-1.5984054999999999</c:v>
                </c:pt>
                <c:pt idx="2595">
                  <c:v>-1.5577276</c:v>
                </c:pt>
                <c:pt idx="2596">
                  <c:v>-1.5385850000000001</c:v>
                </c:pt>
                <c:pt idx="2597">
                  <c:v>-1.5074782</c:v>
                </c:pt>
                <c:pt idx="2598">
                  <c:v>-1.4763714999999999</c:v>
                </c:pt>
                <c:pt idx="2599">
                  <c:v>-1.4811572</c:v>
                </c:pt>
                <c:pt idx="2600">
                  <c:v>-1.5026926</c:v>
                </c:pt>
                <c:pt idx="2601">
                  <c:v>-1.5194422999999999</c:v>
                </c:pt>
                <c:pt idx="2602">
                  <c:v>-1.5457634</c:v>
                </c:pt>
                <c:pt idx="2603">
                  <c:v>-1.5553347</c:v>
                </c:pt>
                <c:pt idx="2604">
                  <c:v>-1.5744773000000001</c:v>
                </c:pt>
                <c:pt idx="2605">
                  <c:v>-1.5864414</c:v>
                </c:pt>
                <c:pt idx="2606">
                  <c:v>-1.5840486</c:v>
                </c:pt>
                <c:pt idx="2607">
                  <c:v>-1.6151553000000001</c:v>
                </c:pt>
                <c:pt idx="2608">
                  <c:v>-1.6869400000000001</c:v>
                </c:pt>
                <c:pt idx="2609">
                  <c:v>-1.7491534</c:v>
                </c:pt>
                <c:pt idx="2610">
                  <c:v>-1.7611174999999999</c:v>
                </c:pt>
                <c:pt idx="2611">
                  <c:v>-1.6725829999999999</c:v>
                </c:pt>
                <c:pt idx="2612">
                  <c:v>-1.6654046</c:v>
                </c:pt>
                <c:pt idx="2613">
                  <c:v>-1.6007984</c:v>
                </c:pt>
                <c:pt idx="2614">
                  <c:v>-1.5888343</c:v>
                </c:pt>
                <c:pt idx="2615">
                  <c:v>-1.5337993000000001</c:v>
                </c:pt>
                <c:pt idx="2616">
                  <c:v>-1.4931213999999999</c:v>
                </c:pt>
                <c:pt idx="2617">
                  <c:v>-1.4500504999999999</c:v>
                </c:pt>
                <c:pt idx="2618">
                  <c:v>-1.2275180000000001</c:v>
                </c:pt>
                <c:pt idx="2619">
                  <c:v>-1.0600204</c:v>
                </c:pt>
                <c:pt idx="2620">
                  <c:v>-1.0025926999999999</c:v>
                </c:pt>
                <c:pt idx="2621">
                  <c:v>-0.84227359999999996</c:v>
                </c:pt>
                <c:pt idx="2622">
                  <c:v>-0.66520469999999998</c:v>
                </c:pt>
                <c:pt idx="2623">
                  <c:v>-0.59820569999999995</c:v>
                </c:pt>
                <c:pt idx="2624">
                  <c:v>-0.5886344</c:v>
                </c:pt>
                <c:pt idx="2625">
                  <c:v>-0.49531429999999999</c:v>
                </c:pt>
                <c:pt idx="2626">
                  <c:v>-0.42113679999999998</c:v>
                </c:pt>
                <c:pt idx="2627">
                  <c:v>-0.50727840000000002</c:v>
                </c:pt>
                <c:pt idx="2628">
                  <c:v>-0.50727840000000002</c:v>
                </c:pt>
                <c:pt idx="2629">
                  <c:v>-0.30388847000000002</c:v>
                </c:pt>
                <c:pt idx="2630">
                  <c:v>-0.13878371</c:v>
                </c:pt>
                <c:pt idx="2631">
                  <c:v>-0.97627160000000002</c:v>
                </c:pt>
                <c:pt idx="2632">
                  <c:v>1.1964113E-2</c:v>
                </c:pt>
                <c:pt idx="2633">
                  <c:v>0.99302137000000001</c:v>
                </c:pt>
                <c:pt idx="2634">
                  <c:v>1.3399806999999999</c:v>
                </c:pt>
                <c:pt idx="2635">
                  <c:v>1.8927227</c:v>
                </c:pt>
                <c:pt idx="2636">
                  <c:v>2.7206391999999999</c:v>
                </c:pt>
                <c:pt idx="2637">
                  <c:v>3.2063823</c:v>
                </c:pt>
                <c:pt idx="2638">
                  <c:v>3.2303107</c:v>
                </c:pt>
                <c:pt idx="2639">
                  <c:v>3.4695928</c:v>
                </c:pt>
                <c:pt idx="2640">
                  <c:v>3.8309090000000001</c:v>
                </c:pt>
                <c:pt idx="2641">
                  <c:v>4.1228332999999999</c:v>
                </c:pt>
                <c:pt idx="2642">
                  <c:v>4.0845485000000004</c:v>
                </c:pt>
                <c:pt idx="2643">
                  <c:v>3.8165521999999998</c:v>
                </c:pt>
                <c:pt idx="2644">
                  <c:v>3.9529429999999999</c:v>
                </c:pt>
                <c:pt idx="2645">
                  <c:v>4.2544389999999996</c:v>
                </c:pt>
                <c:pt idx="2646">
                  <c:v>3.6873398000000002</c:v>
                </c:pt>
                <c:pt idx="2647">
                  <c:v>3.3427731999999999</c:v>
                </c:pt>
                <c:pt idx="2648">
                  <c:v>3.7136607000000001</c:v>
                </c:pt>
                <c:pt idx="2649">
                  <c:v>3.9218364000000001</c:v>
                </c:pt>
                <c:pt idx="2650">
                  <c:v>3.3762726999999999</c:v>
                </c:pt>
                <c:pt idx="2651">
                  <c:v>3.1274191999999998</c:v>
                </c:pt>
                <c:pt idx="2652">
                  <c:v>3.7447674000000002</c:v>
                </c:pt>
                <c:pt idx="2653">
                  <c:v>4.3956150000000003</c:v>
                </c:pt>
                <c:pt idx="2654">
                  <c:v>4.6085763000000002</c:v>
                </c:pt>
                <c:pt idx="2655">
                  <c:v>4.8406799999999999</c:v>
                </c:pt>
                <c:pt idx="2656">
                  <c:v>5.1900325</c:v>
                </c:pt>
                <c:pt idx="2657">
                  <c:v>5.5872406999999997</c:v>
                </c:pt>
                <c:pt idx="2658">
                  <c:v>5.74756</c:v>
                </c:pt>
                <c:pt idx="2659">
                  <c:v>5.8097734000000001</c:v>
                </c:pt>
                <c:pt idx="2660">
                  <c:v>5.8672012999999996</c:v>
                </c:pt>
                <c:pt idx="2661">
                  <c:v>5.8887366999999999</c:v>
                </c:pt>
                <c:pt idx="2662">
                  <c:v>5.8360944000000003</c:v>
                </c:pt>
                <c:pt idx="2663">
                  <c:v>5.8121660000000004</c:v>
                </c:pt>
                <c:pt idx="2664">
                  <c:v>5.6733823000000001</c:v>
                </c:pt>
                <c:pt idx="2665">
                  <c:v>5.5561340000000001</c:v>
                </c:pt>
                <c:pt idx="2666">
                  <c:v>5.7355957000000002</c:v>
                </c:pt>
                <c:pt idx="2667">
                  <c:v>5.8432727</c:v>
                </c:pt>
                <c:pt idx="2668">
                  <c:v>5.8049879999999998</c:v>
                </c:pt>
                <c:pt idx="2669">
                  <c:v>5.7882379999999998</c:v>
                </c:pt>
                <c:pt idx="2670">
                  <c:v>5.7499529999999996</c:v>
                </c:pt>
                <c:pt idx="2671">
                  <c:v>5.7523455999999999</c:v>
                </c:pt>
                <c:pt idx="2672">
                  <c:v>5.8241304999999999</c:v>
                </c:pt>
                <c:pt idx="2673">
                  <c:v>5.8959149999999996</c:v>
                </c:pt>
                <c:pt idx="2674">
                  <c:v>5.9988064999999997</c:v>
                </c:pt>
                <c:pt idx="2675">
                  <c:v>6.04427</c:v>
                </c:pt>
                <c:pt idx="2676">
                  <c:v>6.0681979999999998</c:v>
                </c:pt>
                <c:pt idx="2677">
                  <c:v>6.1160544999999997</c:v>
                </c:pt>
                <c:pt idx="2678">
                  <c:v>6.0610200000000001</c:v>
                </c:pt>
                <c:pt idx="2679">
                  <c:v>5.9796639999999996</c:v>
                </c:pt>
                <c:pt idx="2680">
                  <c:v>5.8624153000000003</c:v>
                </c:pt>
                <c:pt idx="2681">
                  <c:v>5.8217372999999997</c:v>
                </c:pt>
                <c:pt idx="2682">
                  <c:v>5.8480587000000002</c:v>
                </c:pt>
                <c:pt idx="2683">
                  <c:v>5.8719869999999998</c:v>
                </c:pt>
                <c:pt idx="2684">
                  <c:v>5.9246287000000004</c:v>
                </c:pt>
                <c:pt idx="2685">
                  <c:v>5.9724855000000003</c:v>
                </c:pt>
                <c:pt idx="2686">
                  <c:v>6.0370917000000004</c:v>
                </c:pt>
                <c:pt idx="2687">
                  <c:v>6.0777692999999999</c:v>
                </c:pt>
                <c:pt idx="2688">
                  <c:v>6.0801625000000001</c:v>
                </c:pt>
                <c:pt idx="2689">
                  <c:v>6.0969119999999997</c:v>
                </c:pt>
                <c:pt idx="2690">
                  <c:v>6.0897335999999997</c:v>
                </c:pt>
                <c:pt idx="2691">
                  <c:v>6.1088760000000004</c:v>
                </c:pt>
                <c:pt idx="2692">
                  <c:v>6.1710896000000002</c:v>
                </c:pt>
                <c:pt idx="2693">
                  <c:v>6.2261243000000004</c:v>
                </c:pt>
                <c:pt idx="2694">
                  <c:v>6.1974106000000004</c:v>
                </c:pt>
                <c:pt idx="2695">
                  <c:v>6.1830534999999998</c:v>
                </c:pt>
                <c:pt idx="2696">
                  <c:v>6.1399827</c:v>
                </c:pt>
                <c:pt idx="2697">
                  <c:v>6.1112690000000001</c:v>
                </c:pt>
                <c:pt idx="2698">
                  <c:v>6.1040907000000004</c:v>
                </c:pt>
                <c:pt idx="2699">
                  <c:v>6.0873410000000003</c:v>
                </c:pt>
                <c:pt idx="2700">
                  <c:v>6.0777692999999999</c:v>
                </c:pt>
                <c:pt idx="2701">
                  <c:v>6.0921263999999997</c:v>
                </c:pt>
                <c:pt idx="2702">
                  <c:v>6.1160544999999997</c:v>
                </c:pt>
                <c:pt idx="2703">
                  <c:v>6.1208404999999999</c:v>
                </c:pt>
                <c:pt idx="2704">
                  <c:v>6.1088760000000004</c:v>
                </c:pt>
                <c:pt idx="2705">
                  <c:v>6.094519</c:v>
                </c:pt>
                <c:pt idx="2706">
                  <c:v>6.0969119999999997</c:v>
                </c:pt>
                <c:pt idx="2707">
                  <c:v>6.1088760000000004</c:v>
                </c:pt>
                <c:pt idx="2708">
                  <c:v>6.1232332999999999</c:v>
                </c:pt>
                <c:pt idx="2709">
                  <c:v>6.1351969999999998</c:v>
                </c:pt>
                <c:pt idx="2710">
                  <c:v>6.1519469999999998</c:v>
                </c:pt>
                <c:pt idx="2711">
                  <c:v>6.1591253000000004</c:v>
                </c:pt>
                <c:pt idx="2712">
                  <c:v>6.1806606999999998</c:v>
                </c:pt>
                <c:pt idx="2713">
                  <c:v>6.1926249999999996</c:v>
                </c:pt>
                <c:pt idx="2714">
                  <c:v>6.1782680000000001</c:v>
                </c:pt>
                <c:pt idx="2715">
                  <c:v>6.1758749999999996</c:v>
                </c:pt>
                <c:pt idx="2716">
                  <c:v>6.1902322999999999</c:v>
                </c:pt>
                <c:pt idx="2717">
                  <c:v>6.2045890000000004</c:v>
                </c:pt>
                <c:pt idx="2718">
                  <c:v>6.2045890000000004</c:v>
                </c:pt>
                <c:pt idx="2719">
                  <c:v>6.2117677000000002</c:v>
                </c:pt>
                <c:pt idx="2720">
                  <c:v>6.2476599999999998</c:v>
                </c:pt>
                <c:pt idx="2721">
                  <c:v>6.2189459999999999</c:v>
                </c:pt>
                <c:pt idx="2722">
                  <c:v>6.2333030000000003</c:v>
                </c:pt>
                <c:pt idx="2723">
                  <c:v>6.2715883000000003</c:v>
                </c:pt>
                <c:pt idx="2724">
                  <c:v>6.2811593999999999</c:v>
                </c:pt>
                <c:pt idx="2725">
                  <c:v>6.2835520000000002</c:v>
                </c:pt>
                <c:pt idx="2726">
                  <c:v>6.257231</c:v>
                </c:pt>
                <c:pt idx="2727">
                  <c:v>6.1639112999999996</c:v>
                </c:pt>
                <c:pt idx="2728">
                  <c:v>5.9222359999999998</c:v>
                </c:pt>
                <c:pt idx="2729">
                  <c:v>5.7834525000000001</c:v>
                </c:pt>
                <c:pt idx="2730">
                  <c:v>5.7212389999999997</c:v>
                </c:pt>
                <c:pt idx="2731">
                  <c:v>5.8719869999999998</c:v>
                </c:pt>
                <c:pt idx="2732">
                  <c:v>5.9868420000000002</c:v>
                </c:pt>
                <c:pt idx="2733">
                  <c:v>6.0849479999999998</c:v>
                </c:pt>
                <c:pt idx="2734">
                  <c:v>6.1567325999999998</c:v>
                </c:pt>
                <c:pt idx="2735">
                  <c:v>6.1663040000000002</c:v>
                </c:pt>
                <c:pt idx="2736">
                  <c:v>6.1471615000000002</c:v>
                </c:pt>
                <c:pt idx="2737">
                  <c:v>6.1256259999999996</c:v>
                </c:pt>
                <c:pt idx="2738">
                  <c:v>6.1328044000000004</c:v>
                </c:pt>
                <c:pt idx="2739">
                  <c:v>6.1447687000000002</c:v>
                </c:pt>
                <c:pt idx="2740">
                  <c:v>6.1160544999999997</c:v>
                </c:pt>
                <c:pt idx="2741">
                  <c:v>6.0562339999999999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C-45A3-ABCC-C3EB61198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271823"/>
        <c:axId val="219274703"/>
      </c:lineChart>
      <c:catAx>
        <c:axId val="219271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74703"/>
        <c:crosses val="autoZero"/>
        <c:auto val="1"/>
        <c:lblAlgn val="ctr"/>
        <c:lblOffset val="100"/>
        <c:noMultiLvlLbl val="0"/>
      </c:catAx>
      <c:valAx>
        <c:axId val="21927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7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7620</xdr:colOff>
      <xdr:row>6</xdr:row>
      <xdr:rowOff>3810</xdr:rowOff>
    </xdr:from>
    <xdr:to>
      <xdr:col>41</xdr:col>
      <xdr:colOff>12700</xdr:colOff>
      <xdr:row>21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D118FE-1312-5A8F-9513-20CDB7C57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7620</xdr:colOff>
      <xdr:row>21</xdr:row>
      <xdr:rowOff>3810</xdr:rowOff>
    </xdr:from>
    <xdr:to>
      <xdr:col>41</xdr:col>
      <xdr:colOff>12700</xdr:colOff>
      <xdr:row>36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85399C-7B33-B155-7DE1-A50729F2C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7620</xdr:colOff>
      <xdr:row>36</xdr:row>
      <xdr:rowOff>3810</xdr:rowOff>
    </xdr:from>
    <xdr:to>
      <xdr:col>41</xdr:col>
      <xdr:colOff>12700</xdr:colOff>
      <xdr:row>51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987E09-7331-A333-5806-44738BC81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228600</xdr:colOff>
      <xdr:row>5</xdr:row>
      <xdr:rowOff>0</xdr:rowOff>
    </xdr:from>
    <xdr:to>
      <xdr:col>27</xdr:col>
      <xdr:colOff>487680</xdr:colOff>
      <xdr:row>51</xdr:row>
      <xdr:rowOff>167640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A0B9E92-3070-66B4-D25C-7D86E784147E}"/>
            </a:ext>
          </a:extLst>
        </xdr:cNvPr>
        <xdr:cNvSpPr/>
      </xdr:nvSpPr>
      <xdr:spPr>
        <a:xfrm>
          <a:off x="14859000" y="914400"/>
          <a:ext cx="2087880" cy="858012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274320</xdr:colOff>
      <xdr:row>5</xdr:row>
      <xdr:rowOff>15240</xdr:rowOff>
    </xdr:from>
    <xdr:to>
      <xdr:col>31</xdr:col>
      <xdr:colOff>30480</xdr:colOff>
      <xdr:row>52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A8123DA-0DEB-4EDD-B324-81C3D9A0627E}"/>
            </a:ext>
          </a:extLst>
        </xdr:cNvPr>
        <xdr:cNvSpPr/>
      </xdr:nvSpPr>
      <xdr:spPr>
        <a:xfrm>
          <a:off x="17343120" y="929640"/>
          <a:ext cx="1584960" cy="858012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304800</xdr:colOff>
      <xdr:row>5</xdr:row>
      <xdr:rowOff>15240</xdr:rowOff>
    </xdr:from>
    <xdr:to>
      <xdr:col>33</xdr:col>
      <xdr:colOff>533400</xdr:colOff>
      <xdr:row>52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923C823-2B20-42B1-8B51-F4A5B859ED5D}"/>
            </a:ext>
          </a:extLst>
        </xdr:cNvPr>
        <xdr:cNvSpPr/>
      </xdr:nvSpPr>
      <xdr:spPr>
        <a:xfrm>
          <a:off x="19202400" y="929640"/>
          <a:ext cx="1447800" cy="858012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350520</xdr:colOff>
      <xdr:row>4</xdr:row>
      <xdr:rowOff>167640</xdr:rowOff>
    </xdr:from>
    <xdr:to>
      <xdr:col>38</xdr:col>
      <xdr:colOff>76200</xdr:colOff>
      <xdr:row>51</xdr:row>
      <xdr:rowOff>152400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624D2F56-C9AF-4613-AC97-392E9658C353}"/>
            </a:ext>
          </a:extLst>
        </xdr:cNvPr>
        <xdr:cNvSpPr/>
      </xdr:nvSpPr>
      <xdr:spPr>
        <a:xfrm>
          <a:off x="21686520" y="899160"/>
          <a:ext cx="1554480" cy="858012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61"/>
  <sheetViews>
    <sheetView topLeftCell="O2049" zoomScale="90" zoomScaleNormal="90" workbookViewId="0">
      <selection activeCell="O2049" sqref="A2049:XFD2398"/>
    </sheetView>
  </sheetViews>
  <sheetFormatPr defaultRowHeight="14.4" x14ac:dyDescent="0.3"/>
  <sheetData>
    <row r="1" spans="1:19" x14ac:dyDescent="0.3">
      <c r="A1" t="s">
        <v>0</v>
      </c>
    </row>
    <row r="2" spans="1:1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</row>
    <row r="3" spans="1:19" x14ac:dyDescent="0.3">
      <c r="A3" t="s">
        <v>20</v>
      </c>
      <c r="B3" t="s">
        <v>21</v>
      </c>
      <c r="C3" s="1">
        <v>45045.565156979166</v>
      </c>
      <c r="D3">
        <v>9.972861</v>
      </c>
      <c r="E3">
        <v>1.8585353</v>
      </c>
      <c r="F3">
        <v>-0.12933106999999999</v>
      </c>
      <c r="G3" s="1">
        <v>45045.565157268516</v>
      </c>
      <c r="H3">
        <v>-4.0467326000000001E-3</v>
      </c>
      <c r="I3">
        <v>2.1416934000000002E-3</v>
      </c>
      <c r="J3">
        <v>-1.8290984999999999E-2</v>
      </c>
      <c r="K3" t="s">
        <v>22</v>
      </c>
      <c r="L3" s="1">
        <v>45045.564192303238</v>
      </c>
      <c r="M3">
        <v>1.7539389999999999</v>
      </c>
      <c r="N3">
        <v>6.8219376</v>
      </c>
      <c r="O3">
        <v>6.6975106999999996</v>
      </c>
      <c r="P3" s="1">
        <v>45045.564192303238</v>
      </c>
      <c r="Q3">
        <v>-0.12211112</v>
      </c>
      <c r="R3">
        <v>1.5874445000000001E-2</v>
      </c>
      <c r="S3">
        <v>-6.960334E-2</v>
      </c>
    </row>
    <row r="4" spans="1:19" x14ac:dyDescent="0.3">
      <c r="C4" s="1">
        <v>45045.565156990742</v>
      </c>
      <c r="D4">
        <v>10.049502</v>
      </c>
      <c r="E4">
        <v>1.8489552</v>
      </c>
      <c r="F4">
        <v>-0.16286133</v>
      </c>
      <c r="G4" s="1">
        <v>45045.565157430552</v>
      </c>
      <c r="H4">
        <v>-8.3077900000000007E-3</v>
      </c>
      <c r="I4">
        <v>-2.6519967E-3</v>
      </c>
      <c r="J4">
        <v>-1.9356248999999999E-2</v>
      </c>
      <c r="L4" s="1">
        <v>45045.564192303238</v>
      </c>
      <c r="M4">
        <v>1.7802601</v>
      </c>
      <c r="N4">
        <v>6.8123659999999999</v>
      </c>
      <c r="O4">
        <v>6.6233329999999997</v>
      </c>
      <c r="P4" s="1">
        <v>45045.564192303238</v>
      </c>
      <c r="Q4">
        <v>-0.106236674</v>
      </c>
      <c r="R4">
        <v>3.0527780000000001E-2</v>
      </c>
      <c r="S4">
        <v>-6.5939999999999999E-2</v>
      </c>
    </row>
    <row r="5" spans="1:19" x14ac:dyDescent="0.3">
      <c r="C5" s="1">
        <v>45045.565156990742</v>
      </c>
      <c r="D5">
        <v>10.087823</v>
      </c>
      <c r="E5">
        <v>1.8345851</v>
      </c>
      <c r="F5">
        <v>-0.14370118000000001</v>
      </c>
      <c r="G5" s="1">
        <v>45045.565157673613</v>
      </c>
      <c r="H5">
        <v>-1.3835714E-3</v>
      </c>
      <c r="I5">
        <v>-1.0541000000000001E-3</v>
      </c>
      <c r="J5">
        <v>-1.2964662E-2</v>
      </c>
      <c r="L5" s="1">
        <v>45045.564192303238</v>
      </c>
      <c r="M5">
        <v>1.7922241999999999</v>
      </c>
      <c r="N5">
        <v>6.8219376</v>
      </c>
      <c r="O5">
        <v>6.4295144000000004</v>
      </c>
      <c r="P5" s="1">
        <v>45045.564192303238</v>
      </c>
      <c r="Q5">
        <v>-0.11600555999999999</v>
      </c>
      <c r="R5">
        <v>5.2507779999999997E-2</v>
      </c>
      <c r="S5">
        <v>-5.0065560000000002E-2</v>
      </c>
    </row>
    <row r="6" spans="1:19" x14ac:dyDescent="0.3">
      <c r="C6" s="1">
        <v>45045.565157256948</v>
      </c>
      <c r="D6">
        <v>10.078241999999999</v>
      </c>
      <c r="E6">
        <v>1.8106348999999999</v>
      </c>
      <c r="F6">
        <v>-0.14849122000000001</v>
      </c>
      <c r="G6" s="1">
        <v>45045.56515790509</v>
      </c>
      <c r="H6">
        <v>9.8017050000000008E-3</v>
      </c>
      <c r="I6">
        <v>-5.8477892999999996E-3</v>
      </c>
      <c r="J6">
        <v>-1.2964662E-2</v>
      </c>
      <c r="L6" s="1">
        <v>45045.564192314814</v>
      </c>
      <c r="M6">
        <v>1.7156537999999999</v>
      </c>
      <c r="N6">
        <v>6.9080789999999999</v>
      </c>
      <c r="O6">
        <v>6.3720865</v>
      </c>
      <c r="P6" s="1">
        <v>45045.564192314814</v>
      </c>
      <c r="Q6">
        <v>-0.12821667</v>
      </c>
      <c r="R6">
        <v>5.9834446999999999E-2</v>
      </c>
      <c r="S6">
        <v>-2.5643334E-2</v>
      </c>
    </row>
    <row r="7" spans="1:19" x14ac:dyDescent="0.3">
      <c r="C7" s="1">
        <v>45045.565157430552</v>
      </c>
      <c r="D7">
        <v>10.039923</v>
      </c>
      <c r="E7">
        <v>1.7818946</v>
      </c>
      <c r="F7">
        <v>-0.16765136999999999</v>
      </c>
      <c r="G7" s="1">
        <v>45045.565158136575</v>
      </c>
      <c r="H7">
        <v>1.6725924E-2</v>
      </c>
      <c r="I7">
        <v>-1.33046415E-2</v>
      </c>
      <c r="J7">
        <v>-1.6693086999999999E-2</v>
      </c>
      <c r="L7" s="1">
        <v>45045.564192314814</v>
      </c>
      <c r="M7">
        <v>1.6462619000000001</v>
      </c>
      <c r="N7">
        <v>6.9320073000000004</v>
      </c>
      <c r="O7">
        <v>6.3649079999999998</v>
      </c>
      <c r="P7" s="1">
        <v>45045.564192314814</v>
      </c>
      <c r="Q7">
        <v>-0.16607111999999999</v>
      </c>
      <c r="R7">
        <v>7.5708890000000001E-2</v>
      </c>
      <c r="S7">
        <v>-1.2211111E-2</v>
      </c>
    </row>
    <row r="8" spans="1:19" x14ac:dyDescent="0.3">
      <c r="C8" s="1">
        <v>45045.565157662037</v>
      </c>
      <c r="D8">
        <v>10.035132000000001</v>
      </c>
      <c r="E8">
        <v>1.8010546999999999</v>
      </c>
      <c r="F8">
        <v>-0.14849122000000001</v>
      </c>
      <c r="G8" s="1">
        <v>45045.565158437501</v>
      </c>
      <c r="H8">
        <v>1.9921715999999999E-2</v>
      </c>
      <c r="I8">
        <v>-1.6500434000000001E-2</v>
      </c>
      <c r="J8">
        <v>-1.8823618E-2</v>
      </c>
      <c r="L8" s="1">
        <v>45045.564192314814</v>
      </c>
      <c r="M8">
        <v>1.6510476000000001</v>
      </c>
      <c r="N8">
        <v>6.8889364999999998</v>
      </c>
      <c r="O8">
        <v>6.4677996999999996</v>
      </c>
      <c r="P8" s="1">
        <v>45045.565158483798</v>
      </c>
      <c r="Q8">
        <v>-2.5643334E-2</v>
      </c>
      <c r="R8">
        <v>2.5643334E-2</v>
      </c>
      <c r="S8">
        <v>-6.1055557000000002E-3</v>
      </c>
    </row>
    <row r="9" spans="1:19" x14ac:dyDescent="0.3">
      <c r="C9" s="1">
        <v>45045.565157893521</v>
      </c>
      <c r="D9">
        <v>10.039923</v>
      </c>
      <c r="E9">
        <v>1.8441650999999999</v>
      </c>
      <c r="F9">
        <v>-0.119750984</v>
      </c>
      <c r="G9" s="1">
        <v>45045.565158819445</v>
      </c>
      <c r="H9">
        <v>1.9921715999999999E-2</v>
      </c>
      <c r="I9">
        <v>-1.8630963E-2</v>
      </c>
      <c r="J9">
        <v>-1.6160456E-2</v>
      </c>
      <c r="L9" s="1">
        <v>45045.564192314814</v>
      </c>
      <c r="M9">
        <v>1.6582261</v>
      </c>
      <c r="N9">
        <v>6.9224357999999997</v>
      </c>
      <c r="O9">
        <v>6.5970120000000003</v>
      </c>
      <c r="P9" s="1">
        <v>45045.56515855324</v>
      </c>
      <c r="Q9">
        <v>-1.099E-2</v>
      </c>
      <c r="R9">
        <v>2.6864445000000001E-2</v>
      </c>
      <c r="S9">
        <v>0</v>
      </c>
    </row>
    <row r="10" spans="1:19" x14ac:dyDescent="0.3">
      <c r="C10" s="1">
        <v>45045.565158124999</v>
      </c>
      <c r="D10">
        <v>10.020762</v>
      </c>
      <c r="E10">
        <v>1.8585353</v>
      </c>
      <c r="F10">
        <v>-0.10059082499999999</v>
      </c>
      <c r="G10" s="1">
        <v>45045.565158958336</v>
      </c>
      <c r="H10">
        <v>1.8856455000000001E-2</v>
      </c>
      <c r="I10">
        <v>-2.2892019999999999E-2</v>
      </c>
      <c r="J10">
        <v>-1.2964662E-2</v>
      </c>
      <c r="L10" s="1">
        <v>45045.564192314814</v>
      </c>
      <c r="M10">
        <v>1.6462619000000001</v>
      </c>
      <c r="N10">
        <v>6.879365</v>
      </c>
      <c r="O10">
        <v>6.6544400000000001</v>
      </c>
      <c r="P10" s="1">
        <v>45045.565158993057</v>
      </c>
      <c r="Q10">
        <v>-9.7688889999999994E-3</v>
      </c>
      <c r="R10">
        <v>3.0527780000000001E-2</v>
      </c>
      <c r="S10">
        <v>8.5477780000000007E-3</v>
      </c>
    </row>
    <row r="11" spans="1:19" x14ac:dyDescent="0.3">
      <c r="C11" s="1">
        <v>45045.565158437501</v>
      </c>
      <c r="D11">
        <v>10.020762</v>
      </c>
      <c r="E11">
        <v>1.8729054000000001</v>
      </c>
      <c r="F11">
        <v>-0.12454102</v>
      </c>
      <c r="G11" s="1">
        <v>45045.565159143516</v>
      </c>
      <c r="H11">
        <v>1.9921715999999999E-2</v>
      </c>
      <c r="I11">
        <v>-2.7685710999999998E-2</v>
      </c>
      <c r="J11">
        <v>-1.1899399E-2</v>
      </c>
      <c r="L11" s="1">
        <v>45045.56419232639</v>
      </c>
      <c r="M11">
        <v>1.6390834999999999</v>
      </c>
      <c r="N11">
        <v>6.8386870000000002</v>
      </c>
      <c r="O11">
        <v>6.666404</v>
      </c>
      <c r="P11" s="1">
        <v>45045.565159062498</v>
      </c>
      <c r="Q11">
        <v>-6.1055557000000002E-3</v>
      </c>
      <c r="R11">
        <v>3.0527780000000001E-2</v>
      </c>
      <c r="S11">
        <v>1.3432222000000001E-2</v>
      </c>
    </row>
    <row r="12" spans="1:19" x14ac:dyDescent="0.3">
      <c r="C12" s="1">
        <v>45045.565158807869</v>
      </c>
      <c r="D12">
        <v>10.011182</v>
      </c>
      <c r="E12">
        <v>1.8872755000000001</v>
      </c>
      <c r="F12">
        <v>-0.16286133</v>
      </c>
      <c r="G12" s="1">
        <v>45045.565159456019</v>
      </c>
      <c r="H12">
        <v>2.0986982000000001E-2</v>
      </c>
      <c r="I12">
        <v>-3.0881504000000001E-2</v>
      </c>
      <c r="J12">
        <v>-1.0834132999999999E-2</v>
      </c>
      <c r="L12" s="1">
        <v>45045.565158495374</v>
      </c>
      <c r="M12">
        <v>1.1198410000000001</v>
      </c>
      <c r="N12">
        <v>6.2763739999999997</v>
      </c>
      <c r="O12">
        <v>7.1330039999999997</v>
      </c>
      <c r="P12" s="1">
        <v>45045.565159108795</v>
      </c>
      <c r="Q12">
        <v>-7.3266670000000002E-3</v>
      </c>
      <c r="R12">
        <v>3.0527780000000001E-2</v>
      </c>
      <c r="S12">
        <v>1.5874445000000001E-2</v>
      </c>
    </row>
    <row r="13" spans="1:19" x14ac:dyDescent="0.3">
      <c r="C13" s="1">
        <v>45045.565158958336</v>
      </c>
      <c r="D13">
        <v>10.015972</v>
      </c>
      <c r="E13">
        <v>1.8776953999999999</v>
      </c>
      <c r="F13">
        <v>-0.16286133</v>
      </c>
      <c r="G13" s="1">
        <v>45045.565159814818</v>
      </c>
      <c r="H13">
        <v>2.2052247000000001E-2</v>
      </c>
      <c r="I13">
        <v>-3.3544667E-2</v>
      </c>
      <c r="J13">
        <v>-9.2362369999999996E-3</v>
      </c>
      <c r="L13" s="1">
        <v>45045.56515855324</v>
      </c>
      <c r="M13">
        <v>1.0791630000000001</v>
      </c>
      <c r="N13">
        <v>6.2859449999999999</v>
      </c>
      <c r="O13">
        <v>7.1473613</v>
      </c>
      <c r="P13" s="1">
        <v>45045.565159618054</v>
      </c>
      <c r="Q13">
        <v>-2.4422223000000001E-3</v>
      </c>
      <c r="R13">
        <v>3.5412222E-2</v>
      </c>
      <c r="S13">
        <v>1.8316668000000001E-2</v>
      </c>
    </row>
    <row r="14" spans="1:19" x14ac:dyDescent="0.3">
      <c r="C14" s="1">
        <v>45045.565159131947</v>
      </c>
      <c r="D14">
        <v>10.015972</v>
      </c>
      <c r="E14">
        <v>1.8585353</v>
      </c>
      <c r="F14">
        <v>-0.16286133</v>
      </c>
      <c r="G14" s="1">
        <v>45045.565159814818</v>
      </c>
      <c r="H14">
        <v>2.0986982000000001E-2</v>
      </c>
      <c r="I14">
        <v>-3.0881504000000001E-2</v>
      </c>
      <c r="J14">
        <v>-1.0834132999999999E-2</v>
      </c>
      <c r="L14" s="1">
        <v>45045.56515855324</v>
      </c>
      <c r="M14">
        <v>1.0648061</v>
      </c>
      <c r="N14">
        <v>6.2883376999999996</v>
      </c>
      <c r="O14">
        <v>7.1401830000000004</v>
      </c>
      <c r="P14" s="1">
        <v>45045.565159641206</v>
      </c>
      <c r="Q14">
        <v>7.3266670000000002E-3</v>
      </c>
      <c r="R14">
        <v>4.5181114000000001E-2</v>
      </c>
      <c r="S14">
        <v>1.8316668000000001E-2</v>
      </c>
    </row>
    <row r="15" spans="1:19" x14ac:dyDescent="0.3">
      <c r="C15" s="1">
        <v>45045.565159456019</v>
      </c>
      <c r="D15">
        <v>10.035132000000001</v>
      </c>
      <c r="E15">
        <v>1.8824854</v>
      </c>
      <c r="F15">
        <v>-0.17723145000000001</v>
      </c>
      <c r="G15" s="1">
        <v>45045.565160011574</v>
      </c>
      <c r="H15">
        <v>1.9921715999999999E-2</v>
      </c>
      <c r="I15">
        <v>-2.6620445999999999E-2</v>
      </c>
      <c r="J15">
        <v>-8.1709729999999998E-3</v>
      </c>
      <c r="L15" s="1">
        <v>45045.565158564816</v>
      </c>
      <c r="M15">
        <v>1.0695918</v>
      </c>
      <c r="N15">
        <v>6.3170520000000003</v>
      </c>
      <c r="O15">
        <v>7.1521470000000003</v>
      </c>
      <c r="P15" s="1">
        <v>45045.565160081016</v>
      </c>
      <c r="Q15">
        <v>2.5643334E-2</v>
      </c>
      <c r="R15">
        <v>5.2507779999999997E-2</v>
      </c>
      <c r="S15">
        <v>1.9537779000000002E-2</v>
      </c>
    </row>
    <row r="16" spans="1:19" x14ac:dyDescent="0.3">
      <c r="C16" s="1">
        <v>45045.565159814818</v>
      </c>
      <c r="D16">
        <v>10.063872</v>
      </c>
      <c r="E16">
        <v>1.8872755000000001</v>
      </c>
      <c r="F16">
        <v>-0.19639160999999999</v>
      </c>
      <c r="G16" s="1">
        <v>45045.565160300925</v>
      </c>
      <c r="H16">
        <v>2.045435E-2</v>
      </c>
      <c r="I16">
        <v>-1.75657E-2</v>
      </c>
      <c r="J16">
        <v>-5.507812E-3</v>
      </c>
      <c r="L16" s="1">
        <v>45045.565158564816</v>
      </c>
      <c r="M16">
        <v>1.0504491</v>
      </c>
      <c r="N16">
        <v>6.3385873000000004</v>
      </c>
      <c r="O16">
        <v>7.1569323999999996</v>
      </c>
      <c r="P16" s="1">
        <v>45045.565160555554</v>
      </c>
      <c r="Q16">
        <v>1.7095556000000001E-2</v>
      </c>
      <c r="R16">
        <v>5.3728890000000001E-2</v>
      </c>
      <c r="S16">
        <v>1.4653334E-2</v>
      </c>
    </row>
    <row r="17" spans="3:19" x14ac:dyDescent="0.3">
      <c r="C17" s="1">
        <v>45045.565159814818</v>
      </c>
      <c r="D17">
        <v>10.049502</v>
      </c>
      <c r="E17">
        <v>1.8824854</v>
      </c>
      <c r="F17">
        <v>-0.21555176000000001</v>
      </c>
      <c r="G17" s="1">
        <v>45045.565160520833</v>
      </c>
      <c r="H17">
        <v>1.9921715999999999E-2</v>
      </c>
      <c r="I17">
        <v>-1.064148E-2</v>
      </c>
      <c r="J17">
        <v>-2.8446500000000002E-3</v>
      </c>
      <c r="L17" s="1">
        <v>45045.565158993057</v>
      </c>
      <c r="M17">
        <v>1.0648061</v>
      </c>
      <c r="N17">
        <v>6.3553369999999996</v>
      </c>
      <c r="O17">
        <v>7.1712894</v>
      </c>
      <c r="P17" s="1">
        <v>45045.565160555554</v>
      </c>
      <c r="Q17">
        <v>9.7688889999999994E-3</v>
      </c>
      <c r="R17">
        <v>6.1055560000000002E-2</v>
      </c>
      <c r="S17">
        <v>1.099E-2</v>
      </c>
    </row>
    <row r="18" spans="3:19" x14ac:dyDescent="0.3">
      <c r="C18" s="1">
        <v>45045.565159999998</v>
      </c>
      <c r="D18">
        <v>10.020762</v>
      </c>
      <c r="E18">
        <v>1.8968556000000001</v>
      </c>
      <c r="F18">
        <v>-0.20597169000000001</v>
      </c>
      <c r="G18" s="1">
        <v>45045.565160879632</v>
      </c>
      <c r="H18">
        <v>1.7258557000000001E-2</v>
      </c>
      <c r="I18">
        <v>-5.8477892999999996E-3</v>
      </c>
      <c r="J18">
        <v>-2.8446500000000002E-3</v>
      </c>
      <c r="L18" s="1">
        <v>45045.565159062498</v>
      </c>
      <c r="M18">
        <v>1.0671989</v>
      </c>
      <c r="N18">
        <v>6.3744793</v>
      </c>
      <c r="O18">
        <v>7.2143600000000001</v>
      </c>
      <c r="P18" s="1">
        <v>45045.565160578706</v>
      </c>
      <c r="Q18">
        <v>2.0758889999999999E-2</v>
      </c>
      <c r="R18">
        <v>6.5939999999999999E-2</v>
      </c>
      <c r="S18">
        <v>1.4653334E-2</v>
      </c>
    </row>
    <row r="19" spans="3:19" x14ac:dyDescent="0.3">
      <c r="C19" s="1">
        <v>45045.565160300925</v>
      </c>
      <c r="D19">
        <v>10.035132000000001</v>
      </c>
      <c r="E19">
        <v>1.9016455000000001</v>
      </c>
      <c r="F19">
        <v>-0.19639160999999999</v>
      </c>
      <c r="G19" s="1">
        <v>45045.565161087965</v>
      </c>
      <c r="H19">
        <v>1.2997498999999999E-2</v>
      </c>
      <c r="I19">
        <v>-2.6519967E-3</v>
      </c>
      <c r="J19">
        <v>-2.3120177999999998E-3</v>
      </c>
      <c r="L19" s="1">
        <v>45045.565159074074</v>
      </c>
      <c r="M19">
        <v>1.1006985</v>
      </c>
      <c r="N19">
        <v>6.3553369999999996</v>
      </c>
      <c r="O19">
        <v>7.1976104000000003</v>
      </c>
      <c r="P19" s="1">
        <v>45045.565161145831</v>
      </c>
      <c r="Q19">
        <v>2.3201111999999999E-2</v>
      </c>
      <c r="R19">
        <v>6.8382226000000004E-2</v>
      </c>
      <c r="S19">
        <v>1.8316668000000001E-2</v>
      </c>
    </row>
    <row r="20" spans="3:19" x14ac:dyDescent="0.3">
      <c r="C20" s="1">
        <v>45045.565160520833</v>
      </c>
      <c r="D20">
        <v>10.035132000000001</v>
      </c>
      <c r="E20">
        <v>1.8776953999999999</v>
      </c>
      <c r="F20">
        <v>-0.20118164999999999</v>
      </c>
      <c r="G20" s="1">
        <v>45045.565161284721</v>
      </c>
      <c r="H20">
        <v>9.2690740000000004E-3</v>
      </c>
      <c r="I20">
        <v>-1.5867322000000001E-3</v>
      </c>
      <c r="J20">
        <v>-1.7793856000000001E-3</v>
      </c>
      <c r="L20" s="1">
        <v>45045.565159108795</v>
      </c>
      <c r="M20">
        <v>1.1030911999999999</v>
      </c>
      <c r="N20">
        <v>6.3505510000000003</v>
      </c>
      <c r="O20">
        <v>7.1952176000000003</v>
      </c>
      <c r="P20" s="1">
        <v>45045.565161157407</v>
      </c>
      <c r="Q20">
        <v>1.9537779000000002E-2</v>
      </c>
      <c r="R20">
        <v>6.4718894999999999E-2</v>
      </c>
      <c r="S20">
        <v>1.2211111E-2</v>
      </c>
    </row>
    <row r="21" spans="3:19" x14ac:dyDescent="0.3">
      <c r="C21" s="1">
        <v>45045.565160868056</v>
      </c>
      <c r="D21">
        <v>10.059082</v>
      </c>
      <c r="E21">
        <v>1.8920655</v>
      </c>
      <c r="F21">
        <v>-0.20597169000000001</v>
      </c>
      <c r="G21" s="1">
        <v>45045.565161481485</v>
      </c>
      <c r="H21">
        <v>9.8017050000000008E-3</v>
      </c>
      <c r="I21">
        <v>-1.0541000000000001E-3</v>
      </c>
      <c r="J21">
        <v>-1.7793856000000001E-3</v>
      </c>
      <c r="L21" s="1">
        <v>45045.565159513892</v>
      </c>
      <c r="M21">
        <v>1.0887343</v>
      </c>
      <c r="N21">
        <v>6.3577300000000001</v>
      </c>
      <c r="O21">
        <v>7.2071820000000004</v>
      </c>
      <c r="P21" s="1">
        <v>45045.565161643521</v>
      </c>
      <c r="Q21">
        <v>1.5874445000000001E-2</v>
      </c>
      <c r="R21">
        <v>6.2276669999999999E-2</v>
      </c>
      <c r="S21">
        <v>7.3266670000000002E-3</v>
      </c>
    </row>
    <row r="22" spans="3:19" x14ac:dyDescent="0.3">
      <c r="C22" s="1">
        <v>45045.565161076389</v>
      </c>
      <c r="D22">
        <v>10.039923</v>
      </c>
      <c r="E22">
        <v>1.8776953999999999</v>
      </c>
      <c r="F22">
        <v>-0.2203418</v>
      </c>
      <c r="G22" s="1">
        <v>45045.565161921295</v>
      </c>
      <c r="H22">
        <v>8.7364409999999993E-3</v>
      </c>
      <c r="I22">
        <v>-3.184629E-3</v>
      </c>
      <c r="J22">
        <v>-3.3772823000000002E-3</v>
      </c>
      <c r="L22" s="1">
        <v>45045.565159606478</v>
      </c>
      <c r="M22">
        <v>1.1198410000000001</v>
      </c>
      <c r="N22">
        <v>6.3625154000000004</v>
      </c>
      <c r="O22">
        <v>7.1712894</v>
      </c>
      <c r="P22" s="1">
        <v>45045.565162141203</v>
      </c>
      <c r="Q22">
        <v>1.9537779000000002E-2</v>
      </c>
      <c r="R22">
        <v>5.4950002999999997E-2</v>
      </c>
      <c r="S22">
        <v>1.2211112000000001E-3</v>
      </c>
    </row>
    <row r="23" spans="3:19" x14ac:dyDescent="0.3">
      <c r="C23" s="1">
        <v>45045.565161273145</v>
      </c>
      <c r="D23">
        <v>10.025551999999999</v>
      </c>
      <c r="E23">
        <v>1.8968556000000001</v>
      </c>
      <c r="F23">
        <v>-0.21076173000000001</v>
      </c>
      <c r="G23" s="1">
        <v>45045.565161921295</v>
      </c>
      <c r="H23">
        <v>9.8017050000000008E-3</v>
      </c>
      <c r="I23">
        <v>-5.3151576000000002E-3</v>
      </c>
      <c r="J23">
        <v>-5.507812E-3</v>
      </c>
      <c r="L23" s="1">
        <v>45045.565159606478</v>
      </c>
      <c r="M23">
        <v>1.1246266</v>
      </c>
      <c r="N23">
        <v>6.3409800000000001</v>
      </c>
      <c r="O23">
        <v>7.1330039999999997</v>
      </c>
      <c r="P23" s="1">
        <v>45045.565162141203</v>
      </c>
      <c r="Q23">
        <v>7.3266670000000002E-3</v>
      </c>
      <c r="R23">
        <v>4.8844445E-2</v>
      </c>
      <c r="S23">
        <v>-1.2211112000000001E-3</v>
      </c>
    </row>
    <row r="24" spans="3:19" x14ac:dyDescent="0.3">
      <c r="C24" s="1">
        <v>45045.565161469909</v>
      </c>
      <c r="D24">
        <v>10.025551999999999</v>
      </c>
      <c r="E24">
        <v>1.9255958</v>
      </c>
      <c r="F24">
        <v>-0.20118164999999999</v>
      </c>
      <c r="G24" s="1">
        <v>45045.565162129627</v>
      </c>
      <c r="H24">
        <v>6.6059120000000002E-3</v>
      </c>
      <c r="I24">
        <v>-1.5867322000000001E-3</v>
      </c>
      <c r="J24">
        <v>-7.6383409999999999E-3</v>
      </c>
      <c r="L24" s="1">
        <v>45045.565159641206</v>
      </c>
      <c r="M24">
        <v>1.1150553000000001</v>
      </c>
      <c r="N24">
        <v>6.3194447</v>
      </c>
      <c r="O24">
        <v>7.1162542999999996</v>
      </c>
      <c r="P24" s="1">
        <v>45045.5651621875</v>
      </c>
      <c r="Q24">
        <v>-2.4422223000000001E-3</v>
      </c>
      <c r="R24">
        <v>4.1517779999999997E-2</v>
      </c>
      <c r="S24">
        <v>-1.2211112000000001E-3</v>
      </c>
    </row>
    <row r="25" spans="3:19" x14ac:dyDescent="0.3">
      <c r="C25" s="1">
        <v>45045.565161909719</v>
      </c>
      <c r="D25">
        <v>10.001602</v>
      </c>
      <c r="E25">
        <v>1.9591261</v>
      </c>
      <c r="F25">
        <v>-0.20118164999999999</v>
      </c>
      <c r="G25" s="1">
        <v>45045.565162418985</v>
      </c>
      <c r="H25">
        <v>3.9427510000000004E-3</v>
      </c>
      <c r="I25">
        <v>1.1164462000000001E-5</v>
      </c>
      <c r="J25">
        <v>-7.6383409999999999E-3</v>
      </c>
      <c r="L25" s="1">
        <v>45045.565160046295</v>
      </c>
      <c r="M25">
        <v>1.134198</v>
      </c>
      <c r="N25">
        <v>6.3050876000000002</v>
      </c>
      <c r="O25">
        <v>7.1114689999999996</v>
      </c>
      <c r="P25" s="1">
        <v>45045.565162662038</v>
      </c>
      <c r="Q25">
        <v>-6.1055557000000002E-3</v>
      </c>
      <c r="R25">
        <v>3.6633335000000003E-2</v>
      </c>
      <c r="S25">
        <v>-4.8844446000000001E-3</v>
      </c>
    </row>
    <row r="26" spans="3:19" x14ac:dyDescent="0.3">
      <c r="C26" s="1">
        <v>45045.565161921295</v>
      </c>
      <c r="D26">
        <v>10.039923</v>
      </c>
      <c r="E26">
        <v>1.9351758999999999</v>
      </c>
      <c r="F26">
        <v>-0.21555176000000001</v>
      </c>
      <c r="G26" s="1">
        <v>45045.565162708335</v>
      </c>
      <c r="H26">
        <v>3.9427510000000004E-3</v>
      </c>
      <c r="I26">
        <v>-6.9130546999999999E-3</v>
      </c>
      <c r="J26">
        <v>-6.0404437000000002E-3</v>
      </c>
      <c r="L26" s="1">
        <v>45045.565160046295</v>
      </c>
      <c r="M26">
        <v>1.1365907</v>
      </c>
      <c r="N26">
        <v>6.2955164999999997</v>
      </c>
      <c r="O26">
        <v>7.0851480000000002</v>
      </c>
      <c r="P26" s="1">
        <v>45045.565162673614</v>
      </c>
      <c r="Q26">
        <v>-9.7688889999999994E-3</v>
      </c>
      <c r="R26">
        <v>3.2969999999999999E-2</v>
      </c>
      <c r="S26">
        <v>-3.6633336000000002E-3</v>
      </c>
    </row>
    <row r="27" spans="3:19" x14ac:dyDescent="0.3">
      <c r="C27" s="1">
        <v>45045.565162118059</v>
      </c>
      <c r="D27">
        <v>10.054292999999999</v>
      </c>
      <c r="E27">
        <v>1.9208057000000001</v>
      </c>
      <c r="F27">
        <v>-0.23950197000000001</v>
      </c>
      <c r="G27" s="1">
        <v>45045.565162905092</v>
      </c>
      <c r="H27">
        <v>1.8122220000000001E-3</v>
      </c>
      <c r="I27">
        <v>-7.9783179999999999E-3</v>
      </c>
      <c r="J27">
        <v>-7.6383409999999999E-3</v>
      </c>
      <c r="L27" s="1">
        <v>45045.565160092592</v>
      </c>
      <c r="M27">
        <v>1.1509476999999999</v>
      </c>
      <c r="N27">
        <v>6.2763739999999997</v>
      </c>
      <c r="O27">
        <v>7.1066833000000003</v>
      </c>
      <c r="P27" s="1">
        <v>45045.565163240739</v>
      </c>
      <c r="Q27">
        <v>-2.4422223E-2</v>
      </c>
      <c r="R27">
        <v>2.9306669E-2</v>
      </c>
      <c r="S27">
        <v>0</v>
      </c>
    </row>
    <row r="28" spans="3:19" x14ac:dyDescent="0.3">
      <c r="C28" s="1">
        <v>45045.565162407409</v>
      </c>
      <c r="D28">
        <v>10.011182</v>
      </c>
      <c r="E28">
        <v>1.8920655</v>
      </c>
      <c r="F28">
        <v>-0.2203418</v>
      </c>
      <c r="G28" s="1">
        <v>45045.565163125</v>
      </c>
      <c r="H28">
        <v>-8.4299593999999996E-4</v>
      </c>
      <c r="I28">
        <v>-1.052856E-3</v>
      </c>
      <c r="J28">
        <v>-1.0293749E-2</v>
      </c>
      <c r="L28" s="1">
        <v>45045.565160092592</v>
      </c>
      <c r="M28">
        <v>1.1844471999999999</v>
      </c>
      <c r="N28">
        <v>6.2883376999999996</v>
      </c>
      <c r="O28">
        <v>7.1282186999999997</v>
      </c>
      <c r="P28" s="1">
        <v>45045.565163703701</v>
      </c>
      <c r="Q28">
        <v>-3.1748890000000002E-2</v>
      </c>
      <c r="R28">
        <v>3.2969999999999999E-2</v>
      </c>
      <c r="S28">
        <v>-4.8844446000000001E-3</v>
      </c>
    </row>
    <row r="29" spans="3:19" x14ac:dyDescent="0.3">
      <c r="C29" s="1">
        <v>45045.565162696759</v>
      </c>
      <c r="D29">
        <v>10.015972</v>
      </c>
      <c r="E29">
        <v>1.8968556000000001</v>
      </c>
      <c r="F29">
        <v>-0.20597169000000001</v>
      </c>
      <c r="G29" s="1">
        <v>45045.565163460647</v>
      </c>
      <c r="H29">
        <v>-8.4299593999999996E-4</v>
      </c>
      <c r="I29">
        <v>-8.509707E-3</v>
      </c>
      <c r="J29">
        <v>-7.0979559999999999E-3</v>
      </c>
      <c r="L29" s="1">
        <v>45045.565160092592</v>
      </c>
      <c r="M29">
        <v>1.174876</v>
      </c>
      <c r="N29">
        <v>6.3170520000000003</v>
      </c>
      <c r="O29">
        <v>7.1545395999999997</v>
      </c>
      <c r="P29" s="1">
        <v>45045.565163703701</v>
      </c>
      <c r="Q29">
        <v>-1.099E-2</v>
      </c>
      <c r="R29">
        <v>3.1748890000000002E-2</v>
      </c>
      <c r="S29">
        <v>-1.7095556000000001E-2</v>
      </c>
    </row>
    <row r="30" spans="3:19" x14ac:dyDescent="0.3">
      <c r="C30" s="1">
        <v>45045.565162893516</v>
      </c>
      <c r="D30">
        <v>10.049502</v>
      </c>
      <c r="E30">
        <v>1.9112256999999999</v>
      </c>
      <c r="F30">
        <v>-0.24429200000000001</v>
      </c>
      <c r="G30" s="1">
        <v>45045.565163634259</v>
      </c>
      <c r="H30">
        <v>2.3527973999999999E-3</v>
      </c>
      <c r="I30">
        <v>-2.1825513000000001E-2</v>
      </c>
      <c r="J30">
        <v>-7.0636905999999996E-4</v>
      </c>
      <c r="L30" s="1">
        <v>45045.565160578706</v>
      </c>
      <c r="M30">
        <v>1.1437693</v>
      </c>
      <c r="N30">
        <v>6.3314085000000002</v>
      </c>
      <c r="O30">
        <v>7.1904320000000004</v>
      </c>
      <c r="P30" s="1">
        <v>45045.565163715277</v>
      </c>
      <c r="Q30">
        <v>-1.2211112000000001E-3</v>
      </c>
      <c r="R30">
        <v>2.5643334E-2</v>
      </c>
      <c r="S30">
        <v>-1.9537779000000002E-2</v>
      </c>
    </row>
    <row r="31" spans="3:19" x14ac:dyDescent="0.3">
      <c r="C31" s="1">
        <v>45045.565163125</v>
      </c>
      <c r="D31">
        <v>10.020762</v>
      </c>
      <c r="E31">
        <v>1.9399658</v>
      </c>
      <c r="F31">
        <v>-0.25866212999999999</v>
      </c>
      <c r="G31" s="1">
        <v>45045.565164039355</v>
      </c>
      <c r="H31">
        <v>5.5485910000000003E-3</v>
      </c>
      <c r="I31">
        <v>-2.7151834E-2</v>
      </c>
      <c r="J31">
        <v>2.4894243000000002E-3</v>
      </c>
      <c r="L31" s="1">
        <v>45045.565160578706</v>
      </c>
      <c r="M31">
        <v>1.1294123</v>
      </c>
      <c r="N31">
        <v>6.3003020000000003</v>
      </c>
      <c r="O31">
        <v>7.1784678</v>
      </c>
      <c r="P31" s="1">
        <v>45045.565164247688</v>
      </c>
      <c r="Q31">
        <v>6.1055557000000002E-3</v>
      </c>
      <c r="R31">
        <v>2.3201111999999999E-2</v>
      </c>
      <c r="S31">
        <v>-1.7095556000000001E-2</v>
      </c>
    </row>
    <row r="32" spans="3:19" x14ac:dyDescent="0.3">
      <c r="C32" s="1">
        <v>45045.565163449071</v>
      </c>
      <c r="D32">
        <v>9.9537019999999998</v>
      </c>
      <c r="E32">
        <v>1.9447559000000001</v>
      </c>
      <c r="F32">
        <v>-0.21555176000000001</v>
      </c>
      <c r="G32" s="1">
        <v>45045.565164039355</v>
      </c>
      <c r="H32">
        <v>6.0812230000000002E-3</v>
      </c>
      <c r="I32">
        <v>-2.7684467000000001E-2</v>
      </c>
      <c r="J32">
        <v>2.4894243000000002E-3</v>
      </c>
      <c r="L32" s="1">
        <v>45045.565160578706</v>
      </c>
      <c r="M32">
        <v>1.1078768999999999</v>
      </c>
      <c r="N32">
        <v>6.2691955999999998</v>
      </c>
      <c r="O32">
        <v>7.1545395999999997</v>
      </c>
      <c r="P32" s="1">
        <v>45045.565164247688</v>
      </c>
      <c r="Q32">
        <v>6.1055557000000002E-3</v>
      </c>
      <c r="R32">
        <v>2.8085556000000001E-2</v>
      </c>
      <c r="S32">
        <v>-9.7688889999999994E-3</v>
      </c>
    </row>
    <row r="33" spans="3:19" x14ac:dyDescent="0.3">
      <c r="C33" s="1">
        <v>45045.565163634259</v>
      </c>
      <c r="D33">
        <v>9.9537019999999998</v>
      </c>
      <c r="E33">
        <v>1.9303858</v>
      </c>
      <c r="F33">
        <v>-0.1820215</v>
      </c>
      <c r="G33" s="1">
        <v>45045.565164305553</v>
      </c>
      <c r="H33">
        <v>6.6138552999999997E-3</v>
      </c>
      <c r="I33">
        <v>-2.2358144E-2</v>
      </c>
      <c r="J33">
        <v>3.0220565000000001E-3</v>
      </c>
      <c r="L33" s="1">
        <v>45045.565161134262</v>
      </c>
      <c r="M33">
        <v>1.1222338999999999</v>
      </c>
      <c r="N33">
        <v>6.2668023000000002</v>
      </c>
      <c r="O33">
        <v>7.1521470000000003</v>
      </c>
      <c r="P33" s="1">
        <v>45045.565164756947</v>
      </c>
      <c r="Q33">
        <v>-2.4422223000000001E-3</v>
      </c>
      <c r="R33">
        <v>3.1748890000000002E-2</v>
      </c>
      <c r="S33">
        <v>1.2211112000000001E-3</v>
      </c>
    </row>
    <row r="34" spans="3:19" x14ac:dyDescent="0.3">
      <c r="C34" s="1">
        <v>45045.565164027779</v>
      </c>
      <c r="D34">
        <v>9.9920220000000004</v>
      </c>
      <c r="E34">
        <v>1.9303858</v>
      </c>
      <c r="F34">
        <v>-0.23471193000000001</v>
      </c>
      <c r="G34" s="1">
        <v>45045.565164560183</v>
      </c>
      <c r="H34">
        <v>6.0812230000000002E-3</v>
      </c>
      <c r="I34">
        <v>-6.9118110000000003E-3</v>
      </c>
      <c r="J34">
        <v>5.1525855000000001E-3</v>
      </c>
      <c r="L34" s="1">
        <v>45045.565161145831</v>
      </c>
      <c r="M34">
        <v>1.1437693</v>
      </c>
      <c r="N34">
        <v>6.2548385</v>
      </c>
      <c r="O34">
        <v>7.1425757000000001</v>
      </c>
      <c r="P34" s="1">
        <v>45045.565165254629</v>
      </c>
      <c r="Q34">
        <v>-9.7688889999999994E-3</v>
      </c>
      <c r="R34">
        <v>3.4191113000000002E-2</v>
      </c>
      <c r="S34">
        <v>6.1055557000000002E-3</v>
      </c>
    </row>
    <row r="35" spans="3:19" x14ac:dyDescent="0.3">
      <c r="C35" s="1">
        <v>45045.565164039355</v>
      </c>
      <c r="D35">
        <v>10.039923</v>
      </c>
      <c r="E35">
        <v>1.9303858</v>
      </c>
      <c r="F35">
        <v>-0.25387207000000001</v>
      </c>
      <c r="G35" s="1">
        <v>45045.565164745371</v>
      </c>
      <c r="H35">
        <v>7.1464874999999997E-3</v>
      </c>
      <c r="I35">
        <v>4.8060984999999997E-3</v>
      </c>
      <c r="J35">
        <v>7.2831144000000004E-3</v>
      </c>
      <c r="L35" s="1">
        <v>45045.565161145831</v>
      </c>
      <c r="M35">
        <v>1.1413764</v>
      </c>
      <c r="N35">
        <v>6.2691955999999998</v>
      </c>
      <c r="O35">
        <v>7.1617183999999998</v>
      </c>
      <c r="P35" s="1">
        <v>45045.565165254629</v>
      </c>
      <c r="Q35">
        <v>-1.099E-2</v>
      </c>
      <c r="R35">
        <v>3.6633335000000003E-2</v>
      </c>
      <c r="S35">
        <v>3.6633336000000002E-3</v>
      </c>
    </row>
    <row r="36" spans="3:19" x14ac:dyDescent="0.3">
      <c r="C36" s="1">
        <v>45045.565164305553</v>
      </c>
      <c r="D36">
        <v>10.078241999999999</v>
      </c>
      <c r="E36">
        <v>1.9399658</v>
      </c>
      <c r="F36">
        <v>-0.24908204</v>
      </c>
      <c r="G36" s="1">
        <v>45045.56516510417</v>
      </c>
      <c r="H36">
        <v>9.8096490000000001E-3</v>
      </c>
      <c r="I36">
        <v>5.3387308000000001E-3</v>
      </c>
      <c r="J36">
        <v>8.8810109999999994E-3</v>
      </c>
      <c r="L36" s="1">
        <v>45045.565161597224</v>
      </c>
      <c r="M36">
        <v>1.1581261</v>
      </c>
      <c r="N36">
        <v>6.2524457</v>
      </c>
      <c r="O36">
        <v>7.1569323999999996</v>
      </c>
      <c r="P36" s="1">
        <v>45045.565165358799</v>
      </c>
      <c r="Q36">
        <v>-1.099E-2</v>
      </c>
      <c r="R36">
        <v>3.9075556999999997E-2</v>
      </c>
      <c r="S36">
        <v>2.4422223000000001E-3</v>
      </c>
    </row>
    <row r="37" spans="3:19" x14ac:dyDescent="0.3">
      <c r="C37" s="1">
        <v>45045.565164548614</v>
      </c>
      <c r="D37">
        <v>10.044712000000001</v>
      </c>
      <c r="E37">
        <v>1.9016455000000001</v>
      </c>
      <c r="F37">
        <v>-0.25387207000000001</v>
      </c>
      <c r="G37" s="1">
        <v>45045.565165300926</v>
      </c>
      <c r="H37">
        <v>1.1407545E-2</v>
      </c>
      <c r="I37">
        <v>-2.6507526999999999E-3</v>
      </c>
      <c r="J37">
        <v>9.9462755000000007E-3</v>
      </c>
      <c r="L37" s="1">
        <v>45045.5651616088</v>
      </c>
      <c r="M37">
        <v>1.1796614999999999</v>
      </c>
      <c r="N37">
        <v>6.2428739999999996</v>
      </c>
      <c r="O37">
        <v>7.1641110000000001</v>
      </c>
      <c r="P37" s="1">
        <v>45045.56516578704</v>
      </c>
      <c r="Q37">
        <v>-3.6633336000000002E-3</v>
      </c>
      <c r="R37">
        <v>3.7854444000000001E-2</v>
      </c>
      <c r="S37">
        <v>-4.8844446000000001E-3</v>
      </c>
    </row>
    <row r="38" spans="3:19" x14ac:dyDescent="0.3">
      <c r="C38" s="1">
        <v>45045.565164733795</v>
      </c>
      <c r="D38">
        <v>10.030341999999999</v>
      </c>
      <c r="E38">
        <v>1.8968556000000001</v>
      </c>
      <c r="F38">
        <v>-0.23471193000000001</v>
      </c>
      <c r="G38" s="1">
        <v>45045.565165520835</v>
      </c>
      <c r="H38">
        <v>1.3538074000000001E-2</v>
      </c>
      <c r="I38">
        <v>-9.0423389999999999E-3</v>
      </c>
      <c r="J38">
        <v>9.9462755000000007E-3</v>
      </c>
      <c r="L38" s="1">
        <v>45045.565161643521</v>
      </c>
      <c r="M38">
        <v>1.143769</v>
      </c>
      <c r="N38">
        <v>6.2237315000000004</v>
      </c>
      <c r="O38">
        <v>7.2191460000000003</v>
      </c>
      <c r="P38" s="1">
        <v>45045.56516578704</v>
      </c>
      <c r="Q38">
        <v>-1.2211112000000001E-3</v>
      </c>
      <c r="R38">
        <v>2.4422223E-2</v>
      </c>
      <c r="S38">
        <v>-1.2211112000000001E-3</v>
      </c>
    </row>
    <row r="39" spans="3:19" x14ac:dyDescent="0.3">
      <c r="C39" s="1">
        <v>45045.565165092594</v>
      </c>
      <c r="D39">
        <v>9.9920220000000004</v>
      </c>
      <c r="E39">
        <v>1.9112256999999999</v>
      </c>
      <c r="F39">
        <v>-0.24429200000000001</v>
      </c>
      <c r="G39" s="1">
        <v>45045.565165706015</v>
      </c>
      <c r="H39">
        <v>1.5135971E-2</v>
      </c>
      <c r="I39">
        <v>-9.5749719999999993E-3</v>
      </c>
      <c r="J39">
        <v>8.8810109999999994E-3</v>
      </c>
      <c r="L39" s="1">
        <v>45045.565161655089</v>
      </c>
      <c r="M39">
        <v>1.1150553000000001</v>
      </c>
      <c r="N39">
        <v>6.2476599999999998</v>
      </c>
      <c r="O39">
        <v>7.2358956000000001</v>
      </c>
      <c r="P39" s="1">
        <v>45045.565166354165</v>
      </c>
      <c r="Q39">
        <v>2.4422223000000001E-3</v>
      </c>
      <c r="R39">
        <v>2.0758889999999999E-2</v>
      </c>
      <c r="S39">
        <v>0</v>
      </c>
    </row>
    <row r="40" spans="3:19" x14ac:dyDescent="0.3">
      <c r="C40" s="1">
        <v>45045.56516528935</v>
      </c>
      <c r="D40">
        <v>9.9920220000000004</v>
      </c>
      <c r="E40">
        <v>1.9064356</v>
      </c>
      <c r="F40">
        <v>-0.24429200000000001</v>
      </c>
      <c r="G40" s="1">
        <v>45045.565165949076</v>
      </c>
      <c r="H40">
        <v>1.3005442000000001E-2</v>
      </c>
      <c r="I40">
        <v>-3.1833849999999999E-3</v>
      </c>
      <c r="J40">
        <v>1.101154E-2</v>
      </c>
      <c r="L40" s="1">
        <v>45045.565161655089</v>
      </c>
      <c r="M40">
        <v>1.1030911999999999</v>
      </c>
      <c r="N40">
        <v>6.2548385</v>
      </c>
      <c r="O40">
        <v>7.243074</v>
      </c>
      <c r="P40" s="1">
        <v>45045.565166365741</v>
      </c>
      <c r="Q40">
        <v>2.0758889999999999E-2</v>
      </c>
      <c r="R40">
        <v>1.9537779000000002E-2</v>
      </c>
      <c r="S40">
        <v>3.6633336000000002E-3</v>
      </c>
    </row>
    <row r="41" spans="3:19" x14ac:dyDescent="0.3">
      <c r="C41" s="1">
        <v>45045.565165509259</v>
      </c>
      <c r="D41">
        <v>10.054292999999999</v>
      </c>
      <c r="E41">
        <v>1.9112256999999999</v>
      </c>
      <c r="F41">
        <v>-0.27303224999999998</v>
      </c>
      <c r="G41" s="1">
        <v>45045.565166145832</v>
      </c>
      <c r="H41">
        <v>1.0874913E-2</v>
      </c>
      <c r="I41">
        <v>7.4692596999999996E-3</v>
      </c>
      <c r="J41">
        <v>1.2609436999999999E-2</v>
      </c>
      <c r="L41" s="1">
        <v>45045.565161655089</v>
      </c>
      <c r="M41">
        <v>1.0743773999999999</v>
      </c>
      <c r="N41">
        <v>6.2548385</v>
      </c>
      <c r="O41">
        <v>7.2478600000000002</v>
      </c>
      <c r="P41" s="1">
        <v>45045.565166793982</v>
      </c>
      <c r="Q41">
        <v>2.198E-2</v>
      </c>
      <c r="R41">
        <v>1.2211111E-2</v>
      </c>
      <c r="S41">
        <v>3.6633336000000002E-3</v>
      </c>
    </row>
    <row r="42" spans="3:19" x14ac:dyDescent="0.3">
      <c r="C42" s="1">
        <v>45045.565165694446</v>
      </c>
      <c r="D42">
        <v>10.073453000000001</v>
      </c>
      <c r="E42">
        <v>1.9303858</v>
      </c>
      <c r="F42">
        <v>-0.27303224999999998</v>
      </c>
      <c r="G42" s="1">
        <v>45045.565166365741</v>
      </c>
      <c r="H42">
        <v>8.7443839999999991E-3</v>
      </c>
      <c r="I42">
        <v>9.0671559999999998E-3</v>
      </c>
      <c r="J42">
        <v>1.4739966E-2</v>
      </c>
      <c r="L42" s="1">
        <v>45045.56516215278</v>
      </c>
      <c r="M42">
        <v>1.0671989</v>
      </c>
      <c r="N42">
        <v>6.257231</v>
      </c>
      <c r="O42">
        <v>7.2239319999999996</v>
      </c>
      <c r="P42" s="1">
        <v>45045.565166851855</v>
      </c>
      <c r="Q42">
        <v>3.2969999999999999E-2</v>
      </c>
      <c r="R42">
        <v>1.2211111E-2</v>
      </c>
      <c r="S42">
        <v>6.1055557000000002E-3</v>
      </c>
    </row>
    <row r="43" spans="3:19" x14ac:dyDescent="0.3">
      <c r="C43" s="1">
        <v>45045.565165949076</v>
      </c>
      <c r="D43">
        <v>10.030341999999999</v>
      </c>
      <c r="E43">
        <v>1.9399658</v>
      </c>
      <c r="F43">
        <v>-0.25866212999999999</v>
      </c>
      <c r="G43" s="1">
        <v>45045.565166655091</v>
      </c>
      <c r="H43">
        <v>8.2117519999999992E-3</v>
      </c>
      <c r="I43">
        <v>5.3387308000000001E-3</v>
      </c>
      <c r="J43">
        <v>1.6337862000000002E-2</v>
      </c>
      <c r="L43" s="1">
        <v>45045.565162164348</v>
      </c>
      <c r="M43">
        <v>1.0648061</v>
      </c>
      <c r="N43">
        <v>6.2500530000000003</v>
      </c>
      <c r="O43">
        <v>7.2071820000000004</v>
      </c>
      <c r="P43" s="1">
        <v>45045.565167337962</v>
      </c>
      <c r="Q43">
        <v>3.6633335000000003E-2</v>
      </c>
      <c r="R43">
        <v>1.2211111E-2</v>
      </c>
      <c r="S43">
        <v>7.3266670000000002E-3</v>
      </c>
    </row>
    <row r="44" spans="3:19" x14ac:dyDescent="0.3">
      <c r="C44" s="1">
        <v>45045.565166122688</v>
      </c>
      <c r="D44">
        <v>9.9920220000000004</v>
      </c>
      <c r="E44">
        <v>1.9399658</v>
      </c>
      <c r="F44">
        <v>-0.26345216999999999</v>
      </c>
      <c r="G44" s="1">
        <v>45045.56516697917</v>
      </c>
      <c r="H44">
        <v>7.1464874999999997E-3</v>
      </c>
      <c r="I44">
        <v>2.1429373999999998E-3</v>
      </c>
      <c r="J44">
        <v>1.5272598E-2</v>
      </c>
      <c r="L44" s="1">
        <v>45045.565162164348</v>
      </c>
      <c r="M44">
        <v>1.0528420000000001</v>
      </c>
      <c r="N44">
        <v>6.257231</v>
      </c>
      <c r="O44">
        <v>7.2215385000000003</v>
      </c>
      <c r="P44" s="1">
        <v>45045.565167337962</v>
      </c>
      <c r="Q44">
        <v>2.6864445000000001E-2</v>
      </c>
      <c r="R44">
        <v>2.0758889999999999E-2</v>
      </c>
      <c r="S44">
        <v>1.7095556000000001E-2</v>
      </c>
    </row>
    <row r="45" spans="3:19" x14ac:dyDescent="0.3">
      <c r="C45" s="1">
        <v>45045.565166354165</v>
      </c>
      <c r="D45">
        <v>10.0063925</v>
      </c>
      <c r="E45">
        <v>1.9447559000000001</v>
      </c>
      <c r="F45">
        <v>-0.26345216999999999</v>
      </c>
      <c r="G45" s="1">
        <v>45045.565167071756</v>
      </c>
      <c r="H45">
        <v>5.5485910000000003E-3</v>
      </c>
      <c r="I45">
        <v>1.0776729000000001E-3</v>
      </c>
      <c r="J45">
        <v>1.3674700999999999E-2</v>
      </c>
      <c r="L45" s="1">
        <v>45045.565162638886</v>
      </c>
      <c r="M45">
        <v>1.0624131999999999</v>
      </c>
      <c r="N45">
        <v>6.2620170000000002</v>
      </c>
      <c r="O45">
        <v>7.2311100000000001</v>
      </c>
      <c r="P45" s="1">
        <v>45045.565167870373</v>
      </c>
      <c r="Q45">
        <v>1.8316668000000001E-2</v>
      </c>
      <c r="R45">
        <v>2.4422223E-2</v>
      </c>
      <c r="S45">
        <v>1.7095556000000001E-2</v>
      </c>
    </row>
    <row r="46" spans="3:19" x14ac:dyDescent="0.3">
      <c r="C46" s="1">
        <v>45045.565166643515</v>
      </c>
      <c r="D46">
        <v>10.054292999999999</v>
      </c>
      <c r="E46">
        <v>1.9208057000000001</v>
      </c>
      <c r="F46">
        <v>-0.29219240000000002</v>
      </c>
      <c r="G46" s="1">
        <v>45045.565167314817</v>
      </c>
      <c r="H46">
        <v>4.4833262999999998E-3</v>
      </c>
      <c r="I46">
        <v>9.0671559999999998E-3</v>
      </c>
      <c r="J46">
        <v>1.4207333000000001E-2</v>
      </c>
      <c r="L46" s="1">
        <v>45045.565162650462</v>
      </c>
      <c r="M46">
        <v>1.0743773999999999</v>
      </c>
      <c r="N46">
        <v>6.2309102999999997</v>
      </c>
      <c r="O46">
        <v>7.2454669999999997</v>
      </c>
      <c r="P46" s="1">
        <v>45045.565167893517</v>
      </c>
      <c r="Q46">
        <v>2.9306669E-2</v>
      </c>
      <c r="R46">
        <v>2.5643334E-2</v>
      </c>
      <c r="S46">
        <v>2.198E-2</v>
      </c>
    </row>
    <row r="47" spans="3:19" x14ac:dyDescent="0.3">
      <c r="C47" s="1">
        <v>45045.56516697917</v>
      </c>
      <c r="D47">
        <v>10.054292999999999</v>
      </c>
      <c r="E47">
        <v>1.9112256999999999</v>
      </c>
      <c r="F47">
        <v>-0.28740236000000002</v>
      </c>
      <c r="G47" s="1">
        <v>45045.565167685185</v>
      </c>
      <c r="H47">
        <v>2.3527973999999999E-3</v>
      </c>
      <c r="I47">
        <v>2.2382961999999999E-2</v>
      </c>
      <c r="J47">
        <v>1.4739966E-2</v>
      </c>
      <c r="L47" s="1">
        <v>45045.565162650462</v>
      </c>
      <c r="M47">
        <v>1.0935199</v>
      </c>
      <c r="N47">
        <v>6.2189459999999999</v>
      </c>
      <c r="O47">
        <v>7.2215385000000003</v>
      </c>
      <c r="P47" s="1">
        <v>45045.565167893517</v>
      </c>
      <c r="Q47">
        <v>3.1748890000000002E-2</v>
      </c>
      <c r="R47">
        <v>1.7095556000000001E-2</v>
      </c>
      <c r="S47">
        <v>2.8085556000000001E-2</v>
      </c>
    </row>
    <row r="48" spans="3:19" x14ac:dyDescent="0.3">
      <c r="C48" s="1">
        <v>45045.565167060187</v>
      </c>
      <c r="D48">
        <v>10.063872</v>
      </c>
      <c r="E48">
        <v>1.8968556000000001</v>
      </c>
      <c r="F48">
        <v>-0.28261231999999997</v>
      </c>
      <c r="G48" s="1">
        <v>45045.5651678125</v>
      </c>
      <c r="H48">
        <v>2.2226850999999999E-4</v>
      </c>
      <c r="I48">
        <v>3.0372446000000001E-2</v>
      </c>
      <c r="J48">
        <v>1.5272598E-2</v>
      </c>
      <c r="L48" s="1">
        <v>45045.565162696759</v>
      </c>
      <c r="M48">
        <v>1.0767701999999999</v>
      </c>
      <c r="N48">
        <v>6.206982</v>
      </c>
      <c r="O48">
        <v>7.2454669999999997</v>
      </c>
      <c r="P48" s="1">
        <v>45045.565168530091</v>
      </c>
      <c r="Q48">
        <v>3.0527780000000001E-2</v>
      </c>
      <c r="R48">
        <v>1.099E-2</v>
      </c>
      <c r="S48">
        <v>2.8085556000000001E-2</v>
      </c>
    </row>
    <row r="49" spans="3:19" x14ac:dyDescent="0.3">
      <c r="C49" s="1">
        <v>45045.565167303241</v>
      </c>
      <c r="D49">
        <v>10.073453000000001</v>
      </c>
      <c r="E49">
        <v>1.8872755000000001</v>
      </c>
      <c r="F49">
        <v>-0.33051269999999999</v>
      </c>
      <c r="G49" s="1">
        <v>45045.565168020832</v>
      </c>
      <c r="H49">
        <v>-2.4408925999999998E-3</v>
      </c>
      <c r="I49">
        <v>3.1437710000000001E-2</v>
      </c>
      <c r="J49">
        <v>1.5272598E-2</v>
      </c>
      <c r="L49" s="1">
        <v>45045.565163240739</v>
      </c>
      <c r="M49">
        <v>1.0743773999999999</v>
      </c>
      <c r="N49">
        <v>6.2237315000000004</v>
      </c>
      <c r="O49">
        <v>7.2406810000000004</v>
      </c>
      <c r="P49" s="1">
        <v>45045.565168900466</v>
      </c>
      <c r="Q49">
        <v>2.0758889999999999E-2</v>
      </c>
      <c r="R49">
        <v>1.099E-2</v>
      </c>
      <c r="S49">
        <v>3.0527780000000001E-2</v>
      </c>
    </row>
    <row r="50" spans="3:19" x14ac:dyDescent="0.3">
      <c r="C50" s="1">
        <v>45045.565167685185</v>
      </c>
      <c r="D50">
        <v>10.049502</v>
      </c>
      <c r="E50">
        <v>1.9112256999999999</v>
      </c>
      <c r="F50">
        <v>-0.29219240000000002</v>
      </c>
      <c r="G50" s="1">
        <v>45045.565168252317</v>
      </c>
      <c r="H50">
        <v>-6.169318E-3</v>
      </c>
      <c r="I50">
        <v>3.5166133000000002E-2</v>
      </c>
      <c r="J50">
        <v>1.4739966E-2</v>
      </c>
      <c r="L50" s="1">
        <v>45045.565163240739</v>
      </c>
      <c r="M50">
        <v>1.0719844999999999</v>
      </c>
      <c r="N50">
        <v>6.2333030000000003</v>
      </c>
      <c r="O50">
        <v>7.2670025999999996</v>
      </c>
      <c r="P50" s="1">
        <v>45045.565168935187</v>
      </c>
      <c r="Q50">
        <v>1.4653334E-2</v>
      </c>
      <c r="R50">
        <v>7.3266670000000002E-3</v>
      </c>
      <c r="S50">
        <v>2.9306669E-2</v>
      </c>
    </row>
    <row r="51" spans="3:19" x14ac:dyDescent="0.3">
      <c r="C51" s="1">
        <v>45045.565167800924</v>
      </c>
      <c r="D51">
        <v>10.039923</v>
      </c>
      <c r="E51">
        <v>1.9016455000000001</v>
      </c>
      <c r="F51">
        <v>-0.26824219999999999</v>
      </c>
      <c r="G51" s="1">
        <v>45045.56516859954</v>
      </c>
      <c r="H51">
        <v>-9.897744E-3</v>
      </c>
      <c r="I51">
        <v>3.5166133000000002E-2</v>
      </c>
      <c r="J51">
        <v>1.6337862000000002E-2</v>
      </c>
      <c r="L51" s="1">
        <v>45045.565163252315</v>
      </c>
      <c r="M51">
        <v>1.0671989</v>
      </c>
      <c r="N51">
        <v>6.2261243000000004</v>
      </c>
      <c r="O51">
        <v>7.2335029999999998</v>
      </c>
      <c r="P51" s="1">
        <v>45045.565169421294</v>
      </c>
      <c r="Q51">
        <v>1.5874445000000001E-2</v>
      </c>
      <c r="R51">
        <v>3.6633336000000002E-3</v>
      </c>
      <c r="S51">
        <v>2.5643334E-2</v>
      </c>
    </row>
    <row r="52" spans="3:19" x14ac:dyDescent="0.3">
      <c r="C52" s="1">
        <v>45045.565168009256</v>
      </c>
      <c r="D52">
        <v>10.044712000000001</v>
      </c>
      <c r="E52">
        <v>1.8968556000000001</v>
      </c>
      <c r="F52">
        <v>-0.26345216999999999</v>
      </c>
      <c r="G52" s="1">
        <v>45045.56516878472</v>
      </c>
      <c r="H52">
        <v>-1.0430376E-2</v>
      </c>
      <c r="I52">
        <v>2.8774549999999999E-2</v>
      </c>
      <c r="J52">
        <v>1.7403126000000001E-2</v>
      </c>
      <c r="L52" s="1">
        <v>45045.565163252315</v>
      </c>
      <c r="M52">
        <v>1.0719844999999999</v>
      </c>
      <c r="N52">
        <v>6.2380886000000002</v>
      </c>
      <c r="O52">
        <v>7.2167529999999998</v>
      </c>
      <c r="P52" s="1">
        <v>45045.565169444446</v>
      </c>
      <c r="Q52">
        <v>3.6633336000000002E-3</v>
      </c>
      <c r="R52">
        <v>0</v>
      </c>
      <c r="S52">
        <v>2.3201111999999999E-2</v>
      </c>
    </row>
    <row r="53" spans="3:19" x14ac:dyDescent="0.3">
      <c r="C53" s="1">
        <v>45045.565168229165</v>
      </c>
      <c r="D53">
        <v>10.035132000000001</v>
      </c>
      <c r="E53">
        <v>1.8729054000000001</v>
      </c>
      <c r="F53">
        <v>-0.25387207000000001</v>
      </c>
      <c r="G53" s="1">
        <v>45045.565169016205</v>
      </c>
      <c r="H53">
        <v>-6.1732089999999998E-3</v>
      </c>
      <c r="I53">
        <v>2.0251825000000001E-2</v>
      </c>
      <c r="J53">
        <v>1.7399330000000001E-2</v>
      </c>
      <c r="L53" s="1">
        <v>45045.565163252315</v>
      </c>
      <c r="M53">
        <v>1.0863415000000001</v>
      </c>
      <c r="N53">
        <v>6.2452670000000001</v>
      </c>
      <c r="O53">
        <v>7.2263245999999999</v>
      </c>
      <c r="P53" s="1">
        <v>45045.565169444446</v>
      </c>
      <c r="Q53">
        <v>3.6633336000000002E-3</v>
      </c>
      <c r="R53">
        <v>-4.8844446000000001E-3</v>
      </c>
      <c r="S53">
        <v>3.0527780000000001E-2</v>
      </c>
    </row>
    <row r="54" spans="3:19" x14ac:dyDescent="0.3">
      <c r="C54" s="1">
        <v>45045.565168587964</v>
      </c>
      <c r="D54">
        <v>10.011182</v>
      </c>
      <c r="E54">
        <v>1.8729054000000001</v>
      </c>
      <c r="F54">
        <v>-0.2203418</v>
      </c>
      <c r="G54" s="1">
        <v>45045.565169259258</v>
      </c>
      <c r="H54">
        <v>7.5101013999999996E-4</v>
      </c>
      <c r="I54">
        <v>1.1729708E-2</v>
      </c>
      <c r="J54">
        <v>1.8464595E-2</v>
      </c>
      <c r="L54" s="1">
        <v>45045.565163715277</v>
      </c>
      <c r="M54">
        <v>1.0815558000000001</v>
      </c>
      <c r="N54">
        <v>6.2620170000000002</v>
      </c>
      <c r="O54">
        <v>7.2622166000000004</v>
      </c>
      <c r="P54" s="1">
        <v>45045.565169953705</v>
      </c>
      <c r="Q54">
        <v>6.1055557000000002E-3</v>
      </c>
      <c r="R54">
        <v>-6.1055557000000002E-3</v>
      </c>
      <c r="S54">
        <v>3.7854444000000001E-2</v>
      </c>
    </row>
    <row r="55" spans="3:19" x14ac:dyDescent="0.3">
      <c r="C55" s="1">
        <v>45045.565168773152</v>
      </c>
      <c r="D55">
        <v>10.020762</v>
      </c>
      <c r="E55">
        <v>1.839375</v>
      </c>
      <c r="F55">
        <v>-0.20118164999999999</v>
      </c>
      <c r="G55" s="1">
        <v>45045.56516943287</v>
      </c>
      <c r="H55">
        <v>7.1425969999999997E-3</v>
      </c>
      <c r="I55">
        <v>6.9360183999999997E-3</v>
      </c>
      <c r="J55">
        <v>1.8997225999999999E-2</v>
      </c>
      <c r="L55" s="1">
        <v>45045.565163715277</v>
      </c>
      <c r="M55">
        <v>1.0576276</v>
      </c>
      <c r="N55">
        <v>6.2333030000000003</v>
      </c>
      <c r="O55">
        <v>7.2717879999999999</v>
      </c>
      <c r="P55" s="1">
        <v>45045.56517047454</v>
      </c>
      <c r="Q55">
        <v>8.5477780000000007E-3</v>
      </c>
      <c r="R55">
        <v>-8.5477780000000007E-3</v>
      </c>
      <c r="S55">
        <v>3.7854444000000001E-2</v>
      </c>
    </row>
    <row r="56" spans="3:19" x14ac:dyDescent="0.3">
      <c r="C56" s="1">
        <v>45045.565169016205</v>
      </c>
      <c r="D56">
        <v>9.9824420000000007</v>
      </c>
      <c r="E56">
        <v>1.8441650999999999</v>
      </c>
      <c r="F56">
        <v>-0.21555176000000001</v>
      </c>
      <c r="G56" s="1">
        <v>45045.565169791669</v>
      </c>
      <c r="H56">
        <v>9.8057579999999995E-3</v>
      </c>
      <c r="I56">
        <v>6.9360183999999997E-3</v>
      </c>
      <c r="J56">
        <v>1.6866698999999999E-2</v>
      </c>
      <c r="L56" s="1">
        <v>45045.565163715277</v>
      </c>
      <c r="M56">
        <v>1.0576276</v>
      </c>
      <c r="N56">
        <v>6.2237315000000004</v>
      </c>
      <c r="O56">
        <v>7.2454669999999997</v>
      </c>
      <c r="P56" s="1">
        <v>45045.565170486108</v>
      </c>
      <c r="Q56">
        <v>4.8844446000000001E-3</v>
      </c>
      <c r="R56">
        <v>-1.099E-2</v>
      </c>
      <c r="S56">
        <v>4.3959999999999999E-2</v>
      </c>
    </row>
    <row r="57" spans="3:19" x14ac:dyDescent="0.3">
      <c r="C57" s="1">
        <v>45045.565169247682</v>
      </c>
      <c r="D57">
        <v>9.9968120000000003</v>
      </c>
      <c r="E57">
        <v>1.8441650999999999</v>
      </c>
      <c r="F57">
        <v>-0.22992188</v>
      </c>
      <c r="G57" s="1">
        <v>45045.565169918984</v>
      </c>
      <c r="H57">
        <v>1.0338389999999999E-2</v>
      </c>
      <c r="I57">
        <v>9.5991789999999994E-3</v>
      </c>
      <c r="J57">
        <v>1.8997225999999999E-2</v>
      </c>
      <c r="L57" s="1">
        <v>45045.565164247688</v>
      </c>
      <c r="M57">
        <v>1.0671989</v>
      </c>
      <c r="N57">
        <v>6.2380886000000002</v>
      </c>
      <c r="O57">
        <v>7.2502526999999999</v>
      </c>
      <c r="P57" s="1">
        <v>45045.565170995367</v>
      </c>
      <c r="Q57">
        <v>8.5477780000000007E-3</v>
      </c>
      <c r="R57">
        <v>-8.5477780000000007E-3</v>
      </c>
      <c r="S57">
        <v>4.6402222999999999E-2</v>
      </c>
    </row>
    <row r="58" spans="3:19" x14ac:dyDescent="0.3">
      <c r="C58" s="1">
        <v>45045.565169409725</v>
      </c>
      <c r="D58">
        <v>10.049502</v>
      </c>
      <c r="E58">
        <v>1.8202149000000001</v>
      </c>
      <c r="F58">
        <v>-0.20597169000000001</v>
      </c>
      <c r="G58" s="1">
        <v>45045.565170138892</v>
      </c>
      <c r="H58">
        <v>8.2078610000000003E-3</v>
      </c>
      <c r="I58">
        <v>1.1197076E-2</v>
      </c>
      <c r="J58">
        <v>1.9529857000000001E-2</v>
      </c>
      <c r="L58" s="1">
        <v>45045.565164247688</v>
      </c>
      <c r="M58">
        <v>1.0408778000000001</v>
      </c>
      <c r="N58">
        <v>6.2524457</v>
      </c>
      <c r="O58">
        <v>7.2311100000000001</v>
      </c>
      <c r="P58" s="1">
        <v>45045.565171018519</v>
      </c>
      <c r="Q58">
        <v>6.1055557000000002E-3</v>
      </c>
      <c r="R58">
        <v>-1.099E-2</v>
      </c>
      <c r="S58">
        <v>3.9075556999999997E-2</v>
      </c>
    </row>
    <row r="59" spans="3:19" x14ac:dyDescent="0.3">
      <c r="C59" s="1">
        <v>45045.565169791669</v>
      </c>
      <c r="D59">
        <v>10.073453000000001</v>
      </c>
      <c r="E59">
        <v>1.7818946</v>
      </c>
      <c r="F59">
        <v>-0.19160157</v>
      </c>
      <c r="G59" s="1">
        <v>45045.565170347225</v>
      </c>
      <c r="H59">
        <v>3.4141712999999998E-3</v>
      </c>
      <c r="I59">
        <v>1.4392869000000001E-2</v>
      </c>
      <c r="J59">
        <v>1.793196E-2</v>
      </c>
      <c r="L59" s="1">
        <v>45045.565164247688</v>
      </c>
      <c r="M59">
        <v>1.0073783000000001</v>
      </c>
      <c r="N59">
        <v>6.2620170000000002</v>
      </c>
      <c r="O59">
        <v>7.2382884000000001</v>
      </c>
      <c r="P59" s="1">
        <v>45045.565171018519</v>
      </c>
      <c r="Q59">
        <v>1.2211111E-2</v>
      </c>
      <c r="R59">
        <v>0</v>
      </c>
      <c r="S59">
        <v>3.0527780000000001E-2</v>
      </c>
    </row>
    <row r="60" spans="3:19" x14ac:dyDescent="0.3">
      <c r="C60" s="1">
        <v>45045.565169907408</v>
      </c>
      <c r="D60">
        <v>10.083033</v>
      </c>
      <c r="E60">
        <v>1.7531543999999999</v>
      </c>
      <c r="F60">
        <v>-0.21076173000000001</v>
      </c>
      <c r="G60" s="1">
        <v>45045.565170694441</v>
      </c>
      <c r="H60">
        <v>-4.0426799999999999E-3</v>
      </c>
      <c r="I60">
        <v>1.5990766E-2</v>
      </c>
      <c r="J60">
        <v>1.793196E-2</v>
      </c>
      <c r="L60" s="1">
        <v>45045.565164293985</v>
      </c>
      <c r="M60">
        <v>1.0073783000000001</v>
      </c>
      <c r="N60">
        <v>6.2548385</v>
      </c>
      <c r="O60">
        <v>7.1952176000000003</v>
      </c>
      <c r="P60" s="1">
        <v>45045.565171666669</v>
      </c>
      <c r="Q60">
        <v>1.7095556000000001E-2</v>
      </c>
      <c r="R60">
        <v>1.3432222000000001E-2</v>
      </c>
      <c r="S60">
        <v>2.8085556000000001E-2</v>
      </c>
    </row>
    <row r="61" spans="3:19" x14ac:dyDescent="0.3">
      <c r="C61" s="1">
        <v>45045.565170138892</v>
      </c>
      <c r="D61">
        <v>10.111772999999999</v>
      </c>
      <c r="E61">
        <v>1.7627344</v>
      </c>
      <c r="F61">
        <v>-0.19639160999999999</v>
      </c>
      <c r="G61" s="1">
        <v>45045.565170891205</v>
      </c>
      <c r="H61">
        <v>-2.9774154999999999E-3</v>
      </c>
      <c r="I61">
        <v>1.2794972E-2</v>
      </c>
      <c r="J61">
        <v>1.7399330000000001E-2</v>
      </c>
      <c r="L61" s="1">
        <v>45045.565164756947</v>
      </c>
      <c r="M61">
        <v>0.99302137000000001</v>
      </c>
      <c r="N61">
        <v>6.2356959999999999</v>
      </c>
      <c r="O61">
        <v>7.1688967000000003</v>
      </c>
      <c r="P61" s="1">
        <v>45045.565172037037</v>
      </c>
      <c r="Q61">
        <v>1.3432222000000001E-2</v>
      </c>
      <c r="R61">
        <v>1.7095556000000001E-2</v>
      </c>
      <c r="S61">
        <v>2.0758889999999999E-2</v>
      </c>
    </row>
    <row r="62" spans="3:19" x14ac:dyDescent="0.3">
      <c r="C62" s="1">
        <v>45045.565170347225</v>
      </c>
      <c r="D62">
        <v>10.121352999999999</v>
      </c>
      <c r="E62">
        <v>1.7914747</v>
      </c>
      <c r="F62">
        <v>-0.19639160999999999</v>
      </c>
      <c r="G62" s="1">
        <v>45045.565171076392</v>
      </c>
      <c r="H62">
        <v>5.0120679999999997E-3</v>
      </c>
      <c r="I62">
        <v>8.0012829999999997E-3</v>
      </c>
      <c r="J62">
        <v>1.793196E-2</v>
      </c>
      <c r="L62" s="1">
        <v>45045.565164756947</v>
      </c>
      <c r="M62">
        <v>0.99302137000000001</v>
      </c>
      <c r="N62">
        <v>6.2428739999999996</v>
      </c>
      <c r="O62">
        <v>7.176075</v>
      </c>
      <c r="P62" s="1">
        <v>45045.565172037037</v>
      </c>
      <c r="Q62">
        <v>6.1055557000000002E-3</v>
      </c>
      <c r="R62">
        <v>1.099E-2</v>
      </c>
      <c r="S62">
        <v>1.9537779000000002E-2</v>
      </c>
    </row>
    <row r="63" spans="3:19" x14ac:dyDescent="0.3">
      <c r="C63" s="1">
        <v>45045.565170694441</v>
      </c>
      <c r="D63">
        <v>10.054292999999999</v>
      </c>
      <c r="E63">
        <v>1.8154249</v>
      </c>
      <c r="F63">
        <v>-0.20597169000000001</v>
      </c>
      <c r="G63" s="1">
        <v>45045.565171331022</v>
      </c>
      <c r="H63">
        <v>9.2731259999999996E-3</v>
      </c>
      <c r="I63">
        <v>1.0770636000000001E-3</v>
      </c>
      <c r="J63">
        <v>1.4203535999999999E-2</v>
      </c>
      <c r="L63" s="1">
        <v>45045.565164768515</v>
      </c>
      <c r="M63">
        <v>0.99541420000000003</v>
      </c>
      <c r="N63">
        <v>6.2404814000000002</v>
      </c>
      <c r="O63">
        <v>7.1976104000000003</v>
      </c>
      <c r="P63" s="1">
        <v>45045.565172546296</v>
      </c>
      <c r="Q63">
        <v>1.099E-2</v>
      </c>
      <c r="R63">
        <v>8.5477780000000007E-3</v>
      </c>
      <c r="S63">
        <v>2.6864445000000001E-2</v>
      </c>
    </row>
    <row r="64" spans="3:19" x14ac:dyDescent="0.3">
      <c r="C64" s="1">
        <v>45045.565170879629</v>
      </c>
      <c r="D64">
        <v>10.020762</v>
      </c>
      <c r="E64">
        <v>1.8058448</v>
      </c>
      <c r="F64">
        <v>-0.20118164999999999</v>
      </c>
      <c r="G64" s="1">
        <v>45045.565171805552</v>
      </c>
      <c r="H64">
        <v>9.2731259999999996E-3</v>
      </c>
      <c r="I64">
        <v>-3.1839942E-3</v>
      </c>
      <c r="J64">
        <v>8.8772139999999996E-3</v>
      </c>
      <c r="L64" s="1">
        <v>45045.565164768515</v>
      </c>
      <c r="M64">
        <v>0.99541420000000003</v>
      </c>
      <c r="N64">
        <v>6.2763739999999997</v>
      </c>
      <c r="O64">
        <v>7.2287172999999996</v>
      </c>
      <c r="P64" s="1">
        <v>45045.565172569448</v>
      </c>
      <c r="Q64">
        <v>1.7095556000000001E-2</v>
      </c>
      <c r="R64">
        <v>1.4653334E-2</v>
      </c>
      <c r="S64">
        <v>3.4191113000000002E-2</v>
      </c>
    </row>
    <row r="65" spans="3:19" x14ac:dyDescent="0.3">
      <c r="C65" s="1">
        <v>45045.565171076392</v>
      </c>
      <c r="D65">
        <v>10.030341999999999</v>
      </c>
      <c r="E65">
        <v>1.7914747</v>
      </c>
      <c r="F65">
        <v>-0.19639160999999999</v>
      </c>
      <c r="G65" s="1">
        <v>45045.565172129631</v>
      </c>
      <c r="H65">
        <v>9.8057579999999995E-3</v>
      </c>
      <c r="I65">
        <v>-3.1839942E-3</v>
      </c>
      <c r="J65">
        <v>6.7466849999999997E-3</v>
      </c>
      <c r="L65" s="1">
        <v>45045.565164780091</v>
      </c>
      <c r="M65">
        <v>1.0073783000000001</v>
      </c>
      <c r="N65">
        <v>6.2763739999999997</v>
      </c>
      <c r="O65">
        <v>7.2406810000000004</v>
      </c>
      <c r="P65" s="1">
        <v>45045.565172581017</v>
      </c>
      <c r="Q65">
        <v>1.099E-2</v>
      </c>
      <c r="R65">
        <v>1.9537779000000002E-2</v>
      </c>
      <c r="S65">
        <v>3.9075556999999997E-2</v>
      </c>
    </row>
    <row r="66" spans="3:19" x14ac:dyDescent="0.3">
      <c r="C66" s="1">
        <v>45045.56517130787</v>
      </c>
      <c r="D66">
        <v>10.073453000000001</v>
      </c>
      <c r="E66">
        <v>1.7771045999999999</v>
      </c>
      <c r="F66">
        <v>-0.23471193000000001</v>
      </c>
      <c r="G66" s="1">
        <v>45045.565172129631</v>
      </c>
      <c r="H66">
        <v>8.2078610000000003E-3</v>
      </c>
      <c r="I66">
        <v>2.6749603000000002E-3</v>
      </c>
      <c r="J66">
        <v>7.8119495999999997E-3</v>
      </c>
      <c r="L66" s="1">
        <v>45045.565165254629</v>
      </c>
      <c r="M66">
        <v>0.98105730000000002</v>
      </c>
      <c r="N66">
        <v>6.2691955999999998</v>
      </c>
      <c r="O66">
        <v>7.2406810000000004</v>
      </c>
      <c r="P66" s="1">
        <v>45045.565173124996</v>
      </c>
      <c r="Q66">
        <v>0</v>
      </c>
      <c r="R66">
        <v>2.3201111999999999E-2</v>
      </c>
      <c r="S66">
        <v>4.2738892000000001E-2</v>
      </c>
    </row>
    <row r="67" spans="3:19" x14ac:dyDescent="0.3">
      <c r="C67" s="1">
        <v>45045.565171608796</v>
      </c>
      <c r="D67">
        <v>10.083033</v>
      </c>
      <c r="E67">
        <v>1.7531543999999999</v>
      </c>
      <c r="F67">
        <v>-0.20597169000000001</v>
      </c>
      <c r="G67" s="1">
        <v>45045.565172291666</v>
      </c>
      <c r="H67">
        <v>6.0773323999999997E-3</v>
      </c>
      <c r="I67">
        <v>9.0665469999999995E-3</v>
      </c>
      <c r="J67">
        <v>8.8772139999999996E-3</v>
      </c>
      <c r="L67" s="1">
        <v>45045.565165254629</v>
      </c>
      <c r="M67">
        <v>0.98584293999999995</v>
      </c>
      <c r="N67">
        <v>6.2596239999999996</v>
      </c>
      <c r="O67">
        <v>7.2335029999999998</v>
      </c>
      <c r="P67" s="1">
        <v>45045.565173645831</v>
      </c>
      <c r="Q67">
        <v>-1.2211111E-2</v>
      </c>
      <c r="R67">
        <v>2.9306669E-2</v>
      </c>
      <c r="S67">
        <v>3.9075556999999997E-2</v>
      </c>
    </row>
    <row r="68" spans="3:19" x14ac:dyDescent="0.3">
      <c r="C68" s="1">
        <v>45045.565172037037</v>
      </c>
      <c r="D68">
        <v>10.044712000000001</v>
      </c>
      <c r="E68">
        <v>1.7531543999999999</v>
      </c>
      <c r="F68">
        <v>-0.20597169000000001</v>
      </c>
      <c r="G68" s="1">
        <v>45045.565172546296</v>
      </c>
      <c r="H68">
        <v>6.0773323999999997E-3</v>
      </c>
      <c r="I68">
        <v>6.4033857E-3</v>
      </c>
      <c r="J68">
        <v>1.2073007E-2</v>
      </c>
      <c r="L68" s="1">
        <v>45045.565165358799</v>
      </c>
      <c r="M68">
        <v>1.0049855000000001</v>
      </c>
      <c r="N68">
        <v>6.2452670000000001</v>
      </c>
      <c r="O68">
        <v>7.2358956000000001</v>
      </c>
      <c r="P68" s="1">
        <v>45045.565173645831</v>
      </c>
      <c r="Q68">
        <v>-9.7688889999999994E-3</v>
      </c>
      <c r="R68">
        <v>3.0527780000000001E-2</v>
      </c>
      <c r="S68">
        <v>3.5412222E-2</v>
      </c>
    </row>
    <row r="69" spans="3:19" x14ac:dyDescent="0.3">
      <c r="C69" s="1">
        <v>45045.565172129631</v>
      </c>
      <c r="D69">
        <v>10.044712000000001</v>
      </c>
      <c r="E69">
        <v>1.7579445</v>
      </c>
      <c r="F69">
        <v>-0.22513184</v>
      </c>
      <c r="G69" s="1">
        <v>45045.565172905095</v>
      </c>
      <c r="H69">
        <v>4.4794357000000002E-3</v>
      </c>
      <c r="I69">
        <v>5.4443139999999998E-4</v>
      </c>
      <c r="J69">
        <v>1.4736169E-2</v>
      </c>
      <c r="L69" s="1">
        <v>45045.565165775464</v>
      </c>
      <c r="M69">
        <v>0.997807</v>
      </c>
      <c r="N69">
        <v>6.2476599999999998</v>
      </c>
      <c r="O69">
        <v>7.2478600000000002</v>
      </c>
      <c r="P69" s="1">
        <v>45045.565174120369</v>
      </c>
      <c r="Q69">
        <v>-3.6633336000000002E-3</v>
      </c>
      <c r="R69">
        <v>2.4422223E-2</v>
      </c>
      <c r="S69">
        <v>2.9306669E-2</v>
      </c>
    </row>
    <row r="70" spans="3:19" x14ac:dyDescent="0.3">
      <c r="C70" s="1">
        <v>45045.56517228009</v>
      </c>
      <c r="D70">
        <v>10.020762</v>
      </c>
      <c r="E70">
        <v>1.7866846000000001</v>
      </c>
      <c r="F70">
        <v>-0.21076173000000001</v>
      </c>
      <c r="G70" s="1">
        <v>45045.565173090275</v>
      </c>
      <c r="H70">
        <v>-4.0426799999999999E-3</v>
      </c>
      <c r="I70">
        <v>5.8707539999999997E-3</v>
      </c>
      <c r="J70">
        <v>1.3138271999999999E-2</v>
      </c>
      <c r="L70" s="1">
        <v>45045.56516578704</v>
      </c>
      <c r="M70">
        <v>0.97627160000000002</v>
      </c>
      <c r="N70">
        <v>6.2620170000000002</v>
      </c>
      <c r="O70">
        <v>7.2646093</v>
      </c>
      <c r="P70" s="1">
        <v>45045.565174201387</v>
      </c>
      <c r="Q70">
        <v>1.099E-2</v>
      </c>
      <c r="R70">
        <v>2.5643334E-2</v>
      </c>
      <c r="S70">
        <v>2.5643334E-2</v>
      </c>
    </row>
    <row r="71" spans="3:19" x14ac:dyDescent="0.3">
      <c r="C71" s="1">
        <v>45045.56517253472</v>
      </c>
      <c r="D71">
        <v>10.001602</v>
      </c>
      <c r="E71">
        <v>1.7818946</v>
      </c>
      <c r="F71">
        <v>-0.19160157</v>
      </c>
      <c r="G71" s="1">
        <v>45045.565173240742</v>
      </c>
      <c r="H71">
        <v>-4.5753117000000001E-3</v>
      </c>
      <c r="I71">
        <v>2.1423280000000002E-3</v>
      </c>
      <c r="J71">
        <v>1.4203535999999999E-2</v>
      </c>
      <c r="L71" s="1">
        <v>45045.56516578704</v>
      </c>
      <c r="M71">
        <v>0.96191470000000001</v>
      </c>
      <c r="N71">
        <v>6.2500530000000003</v>
      </c>
      <c r="O71">
        <v>7.2406810000000004</v>
      </c>
      <c r="P71" s="1">
        <v>45045.565174212963</v>
      </c>
      <c r="Q71">
        <v>3.4191113000000002E-2</v>
      </c>
      <c r="R71">
        <v>2.0758889999999999E-2</v>
      </c>
      <c r="S71">
        <v>1.7095556000000001E-2</v>
      </c>
    </row>
    <row r="72" spans="3:19" x14ac:dyDescent="0.3">
      <c r="C72" s="1">
        <v>45045.565172893519</v>
      </c>
      <c r="D72">
        <v>10.044712000000001</v>
      </c>
      <c r="E72">
        <v>1.7531543999999999</v>
      </c>
      <c r="F72">
        <v>-0.23471193000000001</v>
      </c>
      <c r="G72" s="1">
        <v>45045.56517347222</v>
      </c>
      <c r="H72">
        <v>-6.1732089999999998E-3</v>
      </c>
      <c r="I72">
        <v>5.4443139999999998E-4</v>
      </c>
      <c r="J72">
        <v>1.5268801E-2</v>
      </c>
      <c r="L72" s="1">
        <v>45045.565165821761</v>
      </c>
      <c r="M72">
        <v>0.97148599999999996</v>
      </c>
      <c r="N72">
        <v>6.2524457</v>
      </c>
      <c r="O72">
        <v>7.2693953999999996</v>
      </c>
      <c r="P72" s="1">
        <v>45045.565174756943</v>
      </c>
      <c r="Q72">
        <v>4.2738892000000001E-2</v>
      </c>
      <c r="R72">
        <v>2.8085556000000001E-2</v>
      </c>
      <c r="S72">
        <v>1.2211111E-2</v>
      </c>
    </row>
    <row r="73" spans="3:19" x14ac:dyDescent="0.3">
      <c r="C73" s="1">
        <v>45045.565173078707</v>
      </c>
      <c r="D73">
        <v>10.030341999999999</v>
      </c>
      <c r="E73">
        <v>1.7339941999999999</v>
      </c>
      <c r="F73">
        <v>-0.14849122000000001</v>
      </c>
      <c r="G73" s="1">
        <v>45045.565173657407</v>
      </c>
      <c r="H73">
        <v>-9.3690030000000007E-3</v>
      </c>
      <c r="I73">
        <v>8.5339149999999996E-3</v>
      </c>
      <c r="J73">
        <v>1.5268801E-2</v>
      </c>
      <c r="L73" s="1">
        <v>45045.565165868058</v>
      </c>
      <c r="M73">
        <v>0.94995059999999998</v>
      </c>
      <c r="N73">
        <v>6.2715883000000003</v>
      </c>
      <c r="O73">
        <v>7.3172516999999999</v>
      </c>
      <c r="P73" s="1">
        <v>45045.565175185184</v>
      </c>
      <c r="Q73">
        <v>6.1055560000000002E-2</v>
      </c>
      <c r="R73">
        <v>2.5643334E-2</v>
      </c>
      <c r="S73">
        <v>3.6633336000000002E-3</v>
      </c>
    </row>
    <row r="74" spans="3:19" x14ac:dyDescent="0.3">
      <c r="C74" s="1">
        <v>45045.565173229166</v>
      </c>
      <c r="D74">
        <v>10.035132000000001</v>
      </c>
      <c r="E74">
        <v>1.7579445</v>
      </c>
      <c r="F74">
        <v>-0.15328126</v>
      </c>
      <c r="G74" s="1">
        <v>45045.565173981478</v>
      </c>
      <c r="H74">
        <v>-1.3097428E-2</v>
      </c>
      <c r="I74">
        <v>1.0131810999999999E-2</v>
      </c>
      <c r="J74">
        <v>1.4203535999999999E-2</v>
      </c>
      <c r="L74" s="1">
        <v>45045.565165868058</v>
      </c>
      <c r="M74">
        <v>0.94755774999999998</v>
      </c>
      <c r="N74">
        <v>6.2763739999999997</v>
      </c>
      <c r="O74">
        <v>7.3363943000000003</v>
      </c>
      <c r="P74" s="1">
        <v>45045.565175185184</v>
      </c>
      <c r="Q74">
        <v>0.10135223</v>
      </c>
      <c r="R74">
        <v>2.6864445000000001E-2</v>
      </c>
      <c r="S74">
        <v>-7.3266670000000002E-3</v>
      </c>
    </row>
    <row r="75" spans="3:19" x14ac:dyDescent="0.3">
      <c r="C75" s="1">
        <v>45045.565173460651</v>
      </c>
      <c r="D75">
        <v>10.068663000000001</v>
      </c>
      <c r="E75">
        <v>1.7627344</v>
      </c>
      <c r="F75">
        <v>-0.1820215</v>
      </c>
      <c r="G75" s="1">
        <v>45045.565174409719</v>
      </c>
      <c r="H75">
        <v>-1.8423750999999999E-2</v>
      </c>
      <c r="I75">
        <v>8.5339149999999996E-3</v>
      </c>
      <c r="J75">
        <v>9.9424785000000009E-3</v>
      </c>
      <c r="L75" s="1">
        <v>45045.565166354165</v>
      </c>
      <c r="M75">
        <v>0.92602234999999999</v>
      </c>
      <c r="N75">
        <v>6.2668023000000002</v>
      </c>
      <c r="O75">
        <v>7.3028946000000001</v>
      </c>
      <c r="P75" s="1">
        <v>45045.565175659722</v>
      </c>
      <c r="Q75">
        <v>0.14531222999999999</v>
      </c>
      <c r="R75">
        <v>3.1748890000000002E-2</v>
      </c>
      <c r="S75">
        <v>-9.7688889999999994E-3</v>
      </c>
    </row>
    <row r="76" spans="3:19" x14ac:dyDescent="0.3">
      <c r="C76" s="1">
        <v>45045.565173657407</v>
      </c>
      <c r="D76">
        <v>10.073453000000001</v>
      </c>
      <c r="E76">
        <v>1.7723145</v>
      </c>
      <c r="F76">
        <v>-0.19639160999999999</v>
      </c>
      <c r="G76" s="1">
        <v>45045.565174421296</v>
      </c>
      <c r="H76">
        <v>-2.3217442000000001E-2</v>
      </c>
      <c r="I76">
        <v>1.2794972E-2</v>
      </c>
      <c r="J76">
        <v>4.0835239999999998E-3</v>
      </c>
      <c r="L76" s="1">
        <v>45045.565166365741</v>
      </c>
      <c r="M76">
        <v>0.9284152</v>
      </c>
      <c r="N76">
        <v>6.2787666</v>
      </c>
      <c r="O76">
        <v>7.3005019999999998</v>
      </c>
      <c r="P76" s="1">
        <v>45045.565175729163</v>
      </c>
      <c r="Q76">
        <v>0.13554332999999999</v>
      </c>
      <c r="R76">
        <v>4.6402222999999999E-2</v>
      </c>
      <c r="S76">
        <v>-4.8844446000000001E-3</v>
      </c>
    </row>
    <row r="77" spans="3:19" x14ac:dyDescent="0.3">
      <c r="C77" s="1">
        <v>45045.56517396991</v>
      </c>
      <c r="D77">
        <v>10.063872</v>
      </c>
      <c r="E77">
        <v>1.7435742999999999</v>
      </c>
      <c r="F77">
        <v>-0.17244140999999999</v>
      </c>
      <c r="G77" s="1">
        <v>45045.565174583331</v>
      </c>
      <c r="H77">
        <v>-2.3217442000000001E-2</v>
      </c>
      <c r="I77">
        <v>5.8707539999999997E-3</v>
      </c>
      <c r="J77">
        <v>-1.2427982999999999E-3</v>
      </c>
      <c r="L77" s="1">
        <v>45045.565166365741</v>
      </c>
      <c r="M77">
        <v>0.97387880000000004</v>
      </c>
      <c r="N77">
        <v>6.2835520000000002</v>
      </c>
      <c r="O77">
        <v>7.2789663999999998</v>
      </c>
      <c r="P77" s="1">
        <v>45045.565175729163</v>
      </c>
      <c r="Q77">
        <v>7.9372230000000002E-2</v>
      </c>
      <c r="R77">
        <v>6.3497780000000004E-2</v>
      </c>
      <c r="S77">
        <v>-6.1055557000000002E-3</v>
      </c>
    </row>
    <row r="78" spans="3:19" x14ac:dyDescent="0.3">
      <c r="C78" s="1">
        <v>45045.565174409719</v>
      </c>
      <c r="D78">
        <v>10.083033</v>
      </c>
      <c r="E78">
        <v>1.7483643</v>
      </c>
      <c r="F78">
        <v>-0.17244140999999999</v>
      </c>
      <c r="G78" s="1">
        <v>45045.565174953706</v>
      </c>
      <c r="H78">
        <v>-2.4811933000000001E-2</v>
      </c>
      <c r="I78">
        <v>1.2332340999999999E-5</v>
      </c>
      <c r="J78">
        <v>-5.5005345000000002E-3</v>
      </c>
      <c r="L78" s="1">
        <v>45045.565166805558</v>
      </c>
      <c r="M78">
        <v>0.97148599999999996</v>
      </c>
      <c r="N78">
        <v>6.2883376999999996</v>
      </c>
      <c r="O78">
        <v>7.2693953999999996</v>
      </c>
      <c r="P78" s="1">
        <v>45045.56517623843</v>
      </c>
      <c r="Q78">
        <v>3.4191113000000002E-2</v>
      </c>
      <c r="R78">
        <v>7.5708890000000001E-2</v>
      </c>
      <c r="S78">
        <v>-1.2211111E-2</v>
      </c>
    </row>
    <row r="79" spans="3:19" x14ac:dyDescent="0.3">
      <c r="C79" s="1">
        <v>45045.565174409719</v>
      </c>
      <c r="D79">
        <v>10.059082</v>
      </c>
      <c r="E79">
        <v>1.7483643</v>
      </c>
      <c r="F79">
        <v>-0.1820215</v>
      </c>
      <c r="G79" s="1">
        <v>45045.565175231481</v>
      </c>
      <c r="H79">
        <v>-2.6942462E-2</v>
      </c>
      <c r="I79">
        <v>5.4496456999999999E-4</v>
      </c>
      <c r="J79">
        <v>-7.0984309999999997E-3</v>
      </c>
      <c r="L79" s="1">
        <v>45045.565166828703</v>
      </c>
      <c r="M79">
        <v>1.0001998999999999</v>
      </c>
      <c r="N79">
        <v>6.3050876000000002</v>
      </c>
      <c r="O79">
        <v>7.2622166000000004</v>
      </c>
      <c r="P79" s="1">
        <v>45045.565176759257</v>
      </c>
      <c r="Q79">
        <v>7.3266670000000002E-3</v>
      </c>
      <c r="R79">
        <v>7.8151113999999994E-2</v>
      </c>
      <c r="S79">
        <v>-2.5643334E-2</v>
      </c>
    </row>
    <row r="80" spans="3:19" x14ac:dyDescent="0.3">
      <c r="C80" s="1">
        <v>45045.565174571762</v>
      </c>
      <c r="D80">
        <v>10.054292999999999</v>
      </c>
      <c r="E80">
        <v>1.7244140999999999</v>
      </c>
      <c r="F80">
        <v>-0.14370118000000001</v>
      </c>
      <c r="G80" s="1">
        <v>45045.565175532407</v>
      </c>
      <c r="H80">
        <v>-2.7475093999999999E-2</v>
      </c>
      <c r="I80">
        <v>-1.0529320999999999E-3</v>
      </c>
      <c r="J80">
        <v>-9.2289599999999996E-3</v>
      </c>
      <c r="L80" s="1">
        <v>45045.565166840279</v>
      </c>
      <c r="M80">
        <v>0.97866445999999996</v>
      </c>
      <c r="N80">
        <v>6.3218373999999997</v>
      </c>
      <c r="O80">
        <v>7.2454669999999997</v>
      </c>
      <c r="P80" s="1">
        <v>45045.565176759257</v>
      </c>
      <c r="Q80">
        <v>9.7688889999999994E-3</v>
      </c>
      <c r="R80">
        <v>8.4256670000000006E-2</v>
      </c>
      <c r="S80">
        <v>-5.3728890000000001E-2</v>
      </c>
    </row>
    <row r="81" spans="3:19" x14ac:dyDescent="0.3">
      <c r="C81" s="1">
        <v>45045.565174953706</v>
      </c>
      <c r="D81">
        <v>10.054292999999999</v>
      </c>
      <c r="E81">
        <v>1.719624</v>
      </c>
      <c r="F81">
        <v>-0.16286133</v>
      </c>
      <c r="G81" s="1">
        <v>45045.565175532407</v>
      </c>
      <c r="H81">
        <v>-2.907299E-2</v>
      </c>
      <c r="I81">
        <v>1.2332340999999999E-5</v>
      </c>
      <c r="J81">
        <v>-1.1892121E-2</v>
      </c>
      <c r="L81" s="1">
        <v>45045.565166851855</v>
      </c>
      <c r="M81">
        <v>0.97866445999999996</v>
      </c>
      <c r="N81">
        <v>6.3290157000000002</v>
      </c>
      <c r="O81">
        <v>7.2311100000000001</v>
      </c>
      <c r="P81" s="1">
        <v>45045.565177256947</v>
      </c>
      <c r="Q81">
        <v>5.2507779999999997E-2</v>
      </c>
      <c r="R81">
        <v>9.5246670000000005E-2</v>
      </c>
      <c r="S81">
        <v>-9.6467780000000003E-2</v>
      </c>
    </row>
    <row r="82" spans="3:19" x14ac:dyDescent="0.3">
      <c r="C82" s="1">
        <v>45045.565175219905</v>
      </c>
      <c r="D82">
        <v>10.039923</v>
      </c>
      <c r="E82">
        <v>1.719624</v>
      </c>
      <c r="F82">
        <v>-0.1580713</v>
      </c>
      <c r="G82" s="1">
        <v>45045.565175914351</v>
      </c>
      <c r="H82">
        <v>-2.8540355999999999E-2</v>
      </c>
      <c r="I82">
        <v>5.4496456999999999E-4</v>
      </c>
      <c r="J82">
        <v>-1.1359489E-2</v>
      </c>
      <c r="L82" s="1">
        <v>45045.565166851855</v>
      </c>
      <c r="M82">
        <v>0.96670040000000002</v>
      </c>
      <c r="N82">
        <v>6.3338017000000004</v>
      </c>
      <c r="O82">
        <v>7.192825</v>
      </c>
      <c r="P82" s="1">
        <v>45045.565177303244</v>
      </c>
      <c r="Q82">
        <v>0.11844778</v>
      </c>
      <c r="R82">
        <v>9.6467780000000003E-2</v>
      </c>
      <c r="S82">
        <v>-0.13432222999999999</v>
      </c>
    </row>
    <row r="83" spans="3:19" x14ac:dyDescent="0.3">
      <c r="C83" s="1">
        <v>45045.565175520831</v>
      </c>
      <c r="D83">
        <v>10.063872</v>
      </c>
      <c r="E83">
        <v>1.6908839</v>
      </c>
      <c r="F83">
        <v>-0.17723145000000001</v>
      </c>
      <c r="G83" s="1">
        <v>45045.565176087963</v>
      </c>
      <c r="H83">
        <v>-2.6942462E-2</v>
      </c>
      <c r="I83">
        <v>1.6102289999999999E-3</v>
      </c>
      <c r="J83">
        <v>-1.4022649999999999E-2</v>
      </c>
      <c r="L83" s="1">
        <v>45045.565167326386</v>
      </c>
      <c r="M83">
        <v>0.95952190000000004</v>
      </c>
      <c r="N83">
        <v>6.2811593999999999</v>
      </c>
      <c r="O83">
        <v>7.1569323999999996</v>
      </c>
      <c r="P83" s="1">
        <v>45045.565177303244</v>
      </c>
      <c r="Q83">
        <v>0.18194556000000001</v>
      </c>
      <c r="R83">
        <v>0.10745778</v>
      </c>
      <c r="S83">
        <v>-0.17095557</v>
      </c>
    </row>
    <row r="84" spans="3:19" x14ac:dyDescent="0.3">
      <c r="C84" s="1">
        <v>45045.565175532407</v>
      </c>
      <c r="D84">
        <v>10.063872</v>
      </c>
      <c r="E84">
        <v>1.6860938000000001</v>
      </c>
      <c r="F84">
        <v>-0.17244140999999999</v>
      </c>
      <c r="G84" s="1">
        <v>45045.565176284719</v>
      </c>
      <c r="H84">
        <v>-2.1616138999999999E-2</v>
      </c>
      <c r="I84">
        <v>-5.8466215000000004E-3</v>
      </c>
      <c r="J84">
        <v>-2.0414236999999998E-2</v>
      </c>
      <c r="L84" s="1">
        <v>45045.565167337962</v>
      </c>
      <c r="M84">
        <v>0.93798649999999995</v>
      </c>
      <c r="N84">
        <v>6.2763739999999997</v>
      </c>
      <c r="O84">
        <v>7.1617183999999998</v>
      </c>
      <c r="P84" s="1">
        <v>45045.565177766206</v>
      </c>
      <c r="Q84">
        <v>0.22224224000000001</v>
      </c>
      <c r="R84">
        <v>0.12089001000000001</v>
      </c>
      <c r="S84">
        <v>-0.20514667</v>
      </c>
    </row>
    <row r="85" spans="3:19" x14ac:dyDescent="0.3">
      <c r="C85" s="1">
        <v>45045.565175914351</v>
      </c>
      <c r="D85">
        <v>10.083033</v>
      </c>
      <c r="E85">
        <v>1.6813037</v>
      </c>
      <c r="F85">
        <v>-0.15328126</v>
      </c>
      <c r="G85" s="1">
        <v>45045.565176516204</v>
      </c>
      <c r="H85">
        <v>-1.6822448E-2</v>
      </c>
      <c r="I85">
        <v>-1.7564531000000001E-2</v>
      </c>
      <c r="J85">
        <v>-2.3077398999999998E-2</v>
      </c>
      <c r="L85" s="1">
        <v>45045.565167337962</v>
      </c>
      <c r="M85">
        <v>0.92123670000000002</v>
      </c>
      <c r="N85">
        <v>6.2979092999999997</v>
      </c>
      <c r="O85">
        <v>7.1712894</v>
      </c>
      <c r="P85" s="1">
        <v>45045.565178287034</v>
      </c>
      <c r="Q85">
        <v>0.20758889999999999</v>
      </c>
      <c r="R85">
        <v>0.12699556000000001</v>
      </c>
      <c r="S85">
        <v>-0.23933778999999999</v>
      </c>
    </row>
    <row r="86" spans="3:19" x14ac:dyDescent="0.3">
      <c r="C86" s="1">
        <v>45045.565176076387</v>
      </c>
      <c r="D86">
        <v>10.063872</v>
      </c>
      <c r="E86">
        <v>1.705254</v>
      </c>
      <c r="F86">
        <v>-0.14849122000000001</v>
      </c>
      <c r="G86" s="1">
        <v>45045.565176840275</v>
      </c>
      <c r="H86">
        <v>-1.4159288000000001E-2</v>
      </c>
      <c r="I86">
        <v>-1.9162427999999999E-2</v>
      </c>
      <c r="J86">
        <v>-2.3610030000000001E-2</v>
      </c>
      <c r="L86" s="1">
        <v>45045.565167349538</v>
      </c>
      <c r="M86">
        <v>0.91405826999999995</v>
      </c>
      <c r="N86">
        <v>6.3003020000000003</v>
      </c>
      <c r="O86">
        <v>7.1784678</v>
      </c>
      <c r="P86" s="1">
        <v>45045.565178310186</v>
      </c>
      <c r="Q86">
        <v>0.20392556000000001</v>
      </c>
      <c r="R86">
        <v>0.11844778</v>
      </c>
      <c r="S86">
        <v>-0.27841336</v>
      </c>
    </row>
    <row r="87" spans="3:19" x14ac:dyDescent="0.3">
      <c r="C87" s="1">
        <v>45045.565176284719</v>
      </c>
      <c r="D87">
        <v>10.015972</v>
      </c>
      <c r="E87">
        <v>1.7244140999999999</v>
      </c>
      <c r="F87">
        <v>-0.13412109999999999</v>
      </c>
      <c r="G87" s="1">
        <v>45045.565177048615</v>
      </c>
      <c r="H87">
        <v>-1.5224552000000001E-2</v>
      </c>
      <c r="I87">
        <v>-2.1825589999999999E-2</v>
      </c>
      <c r="J87">
        <v>-2.6805823999999999E-2</v>
      </c>
      <c r="L87" s="1">
        <v>45045.565167870373</v>
      </c>
      <c r="M87">
        <v>0.90209410000000001</v>
      </c>
      <c r="N87">
        <v>6.3314085000000002</v>
      </c>
      <c r="O87">
        <v>7.1832539999999998</v>
      </c>
      <c r="P87" s="1">
        <v>45045.565178854165</v>
      </c>
      <c r="Q87">
        <v>0.25887557999999999</v>
      </c>
      <c r="R87">
        <v>0.12211112</v>
      </c>
      <c r="S87">
        <v>-0.32725778</v>
      </c>
    </row>
    <row r="88" spans="3:19" x14ac:dyDescent="0.3">
      <c r="C88" s="1">
        <v>45045.565176493059</v>
      </c>
      <c r="D88">
        <v>10.0063925</v>
      </c>
      <c r="E88">
        <v>1.7579445</v>
      </c>
      <c r="F88">
        <v>-0.1580713</v>
      </c>
      <c r="G88" s="1">
        <v>45045.565177233795</v>
      </c>
      <c r="H88">
        <v>-1.4159288000000001E-2</v>
      </c>
      <c r="I88">
        <v>-2.3423485000000001E-2</v>
      </c>
      <c r="J88">
        <v>-2.6273191000000001E-2</v>
      </c>
      <c r="L88" s="1">
        <v>45045.565167881941</v>
      </c>
      <c r="M88">
        <v>0.89491564000000001</v>
      </c>
      <c r="N88">
        <v>6.3266229999999997</v>
      </c>
      <c r="O88">
        <v>7.2071820000000004</v>
      </c>
      <c r="P88" s="1">
        <v>45045.565178865741</v>
      </c>
      <c r="Q88">
        <v>0.38587110000000002</v>
      </c>
      <c r="R88">
        <v>0.13676445000000001</v>
      </c>
      <c r="S88">
        <v>-0.36266999999999999</v>
      </c>
    </row>
    <row r="89" spans="3:19" x14ac:dyDescent="0.3">
      <c r="C89" s="1">
        <v>45045.565176828706</v>
      </c>
      <c r="D89">
        <v>10.035132000000001</v>
      </c>
      <c r="E89">
        <v>1.7579445</v>
      </c>
      <c r="F89">
        <v>-0.14849122000000001</v>
      </c>
      <c r="G89" s="1">
        <v>45045.565177418983</v>
      </c>
      <c r="H89">
        <v>-1.3626655999999999E-2</v>
      </c>
      <c r="I89">
        <v>-1.9162427999999999E-2</v>
      </c>
      <c r="J89">
        <v>-2.0946868E-2</v>
      </c>
      <c r="L89" s="1">
        <v>45045.565167881941</v>
      </c>
      <c r="M89">
        <v>0.87098739999999997</v>
      </c>
      <c r="N89">
        <v>6.2979092999999997</v>
      </c>
      <c r="O89">
        <v>7.2311100000000001</v>
      </c>
      <c r="P89" s="1">
        <v>45045.565179317127</v>
      </c>
      <c r="Q89">
        <v>0.50798224999999997</v>
      </c>
      <c r="R89">
        <v>0.13676445000000001</v>
      </c>
      <c r="S89">
        <v>-0.36389112000000001</v>
      </c>
    </row>
    <row r="90" spans="3:19" x14ac:dyDescent="0.3">
      <c r="C90" s="1">
        <v>45045.565177037039</v>
      </c>
      <c r="D90">
        <v>10.063872</v>
      </c>
      <c r="E90">
        <v>1.7579445</v>
      </c>
      <c r="F90">
        <v>-0.17244140999999999</v>
      </c>
      <c r="G90" s="1">
        <v>45045.565177638891</v>
      </c>
      <c r="H90">
        <v>-1.3094023E-2</v>
      </c>
      <c r="I90">
        <v>-5.8466215000000004E-3</v>
      </c>
      <c r="J90">
        <v>-1.8283707999999999E-2</v>
      </c>
      <c r="L90" s="1">
        <v>45045.565168437497</v>
      </c>
      <c r="M90">
        <v>0.87098739999999997</v>
      </c>
      <c r="N90">
        <v>6.3074802999999999</v>
      </c>
      <c r="O90">
        <v>7.2095747000000001</v>
      </c>
      <c r="P90" s="1">
        <v>45045.565179386576</v>
      </c>
      <c r="Q90">
        <v>0.5653745</v>
      </c>
      <c r="R90">
        <v>0.14531222999999999</v>
      </c>
      <c r="S90">
        <v>-0.34923779999999999</v>
      </c>
    </row>
    <row r="91" spans="3:19" x14ac:dyDescent="0.3">
      <c r="C91" s="1">
        <v>45045.565177222219</v>
      </c>
      <c r="D91">
        <v>10.049502</v>
      </c>
      <c r="E91">
        <v>1.719624</v>
      </c>
      <c r="F91">
        <v>-0.1820215</v>
      </c>
      <c r="G91" s="1">
        <v>45045.565177939818</v>
      </c>
      <c r="H91">
        <v>-1.3626655999999999E-2</v>
      </c>
      <c r="I91">
        <v>5.8712866000000001E-3</v>
      </c>
      <c r="J91">
        <v>-1.7218443E-2</v>
      </c>
      <c r="L91" s="1">
        <v>45045.565168449073</v>
      </c>
      <c r="M91">
        <v>0.8877372</v>
      </c>
      <c r="N91">
        <v>6.3074802999999999</v>
      </c>
      <c r="O91">
        <v>7.2335029999999998</v>
      </c>
      <c r="P91" s="1">
        <v>45045.565179837962</v>
      </c>
      <c r="Q91">
        <v>0.55072109999999996</v>
      </c>
      <c r="R91">
        <v>0.16240779</v>
      </c>
      <c r="S91">
        <v>-0.35412225000000003</v>
      </c>
    </row>
    <row r="92" spans="3:19" x14ac:dyDescent="0.3">
      <c r="C92" s="1">
        <v>45045.565177418983</v>
      </c>
      <c r="D92">
        <v>10.078241999999999</v>
      </c>
      <c r="E92">
        <v>1.705254</v>
      </c>
      <c r="F92">
        <v>-0.20597169000000001</v>
      </c>
      <c r="G92" s="1">
        <v>45045.565178136574</v>
      </c>
      <c r="H92">
        <v>-1.3626655999999999E-2</v>
      </c>
      <c r="I92">
        <v>1.0132344E-2</v>
      </c>
      <c r="J92">
        <v>-1.7218443E-2</v>
      </c>
      <c r="L92" s="1">
        <v>45045.565168518522</v>
      </c>
      <c r="M92">
        <v>0.89970130000000004</v>
      </c>
      <c r="N92">
        <v>6.3050876000000002</v>
      </c>
      <c r="O92">
        <v>7.2574310000000004</v>
      </c>
      <c r="P92" s="1">
        <v>45045.565179837962</v>
      </c>
      <c r="Q92">
        <v>0.50309780000000004</v>
      </c>
      <c r="R92">
        <v>0.17339778</v>
      </c>
      <c r="S92">
        <v>-0.36022779999999999</v>
      </c>
    </row>
    <row r="93" spans="3:19" x14ac:dyDescent="0.3">
      <c r="C93" s="1">
        <v>45045.565177627315</v>
      </c>
      <c r="D93">
        <v>10.054292999999999</v>
      </c>
      <c r="E93">
        <v>1.7292042000000001</v>
      </c>
      <c r="F93">
        <v>-0.20118164999999999</v>
      </c>
      <c r="G93" s="1">
        <v>45045.565178425924</v>
      </c>
      <c r="H93">
        <v>-5.6371726000000004E-3</v>
      </c>
      <c r="I93">
        <v>1.0664977000000001E-2</v>
      </c>
      <c r="J93">
        <v>-1.5620546000000001E-2</v>
      </c>
      <c r="L93" s="1">
        <v>45045.565168530091</v>
      </c>
      <c r="M93">
        <v>0.93798649999999995</v>
      </c>
      <c r="N93">
        <v>6.3433729999999997</v>
      </c>
      <c r="O93">
        <v>7.2861447000000004</v>
      </c>
      <c r="P93" s="1">
        <v>45045.565179872683</v>
      </c>
      <c r="Q93">
        <v>0.46768557999999999</v>
      </c>
      <c r="R93">
        <v>0.17339778</v>
      </c>
      <c r="S93">
        <v>-0.33824779999999999</v>
      </c>
    </row>
    <row r="94" spans="3:19" x14ac:dyDescent="0.3">
      <c r="C94" s="1">
        <v>45045.565177939818</v>
      </c>
      <c r="D94">
        <v>10.011182</v>
      </c>
      <c r="E94">
        <v>1.7483643</v>
      </c>
      <c r="F94">
        <v>-0.16286133</v>
      </c>
      <c r="G94" s="1">
        <v>45045.565178657409</v>
      </c>
      <c r="H94">
        <v>-3.1085009999999997E-4</v>
      </c>
      <c r="I94">
        <v>1.2262873000000001E-2</v>
      </c>
      <c r="J94">
        <v>-1.2424752000000001E-2</v>
      </c>
      <c r="L94" s="1">
        <v>45045.565168530091</v>
      </c>
      <c r="M94">
        <v>0.94995059999999998</v>
      </c>
      <c r="N94">
        <v>6.3098729999999996</v>
      </c>
      <c r="O94">
        <v>7.2765737000000001</v>
      </c>
      <c r="P94" s="1">
        <v>45045.565180520833</v>
      </c>
      <c r="Q94">
        <v>0.52019333999999995</v>
      </c>
      <c r="R94">
        <v>0.16607111999999999</v>
      </c>
      <c r="S94">
        <v>-0.34435335</v>
      </c>
    </row>
    <row r="95" spans="3:19" x14ac:dyDescent="0.3">
      <c r="C95" s="1">
        <v>45045.565178113429</v>
      </c>
      <c r="D95">
        <v>10.035132000000001</v>
      </c>
      <c r="E95">
        <v>1.7531543999999999</v>
      </c>
      <c r="F95">
        <v>-0.1580713</v>
      </c>
      <c r="G95" s="1">
        <v>45045.565178877318</v>
      </c>
      <c r="H95">
        <v>3.4175755000000001E-3</v>
      </c>
      <c r="I95">
        <v>1.2262873000000001E-2</v>
      </c>
      <c r="J95">
        <v>-8.1636950000000003E-3</v>
      </c>
      <c r="L95" s="1">
        <v>45045.56516888889</v>
      </c>
      <c r="M95">
        <v>0.93320084000000003</v>
      </c>
      <c r="N95">
        <v>6.3074802999999999</v>
      </c>
      <c r="O95">
        <v>7.2789663999999998</v>
      </c>
      <c r="P95" s="1">
        <v>45045.565180520833</v>
      </c>
      <c r="Q95">
        <v>0.76197340000000002</v>
      </c>
      <c r="R95">
        <v>0.16240779</v>
      </c>
      <c r="S95">
        <v>-0.38587110000000002</v>
      </c>
    </row>
    <row r="96" spans="3:19" x14ac:dyDescent="0.3">
      <c r="C96" s="1">
        <v>45045.565178414348</v>
      </c>
      <c r="D96">
        <v>10.015972</v>
      </c>
      <c r="E96">
        <v>1.8010546999999999</v>
      </c>
      <c r="F96">
        <v>-0.1820215</v>
      </c>
      <c r="G96" s="1">
        <v>45045.565179293983</v>
      </c>
      <c r="H96">
        <v>5.5481046000000001E-3</v>
      </c>
      <c r="I96">
        <v>1.7056564E-2</v>
      </c>
      <c r="J96">
        <v>-4.4352690000000004E-3</v>
      </c>
      <c r="L96" s="1">
        <v>45045.565168946756</v>
      </c>
      <c r="M96">
        <v>0.94516489999999997</v>
      </c>
      <c r="N96">
        <v>6.2955164999999997</v>
      </c>
      <c r="O96">
        <v>7.2646093</v>
      </c>
      <c r="P96" s="1">
        <v>45045.565180914353</v>
      </c>
      <c r="Q96">
        <v>1.1234223000000001</v>
      </c>
      <c r="R96">
        <v>0.17095557</v>
      </c>
      <c r="S96">
        <v>-0.38342890000000002</v>
      </c>
    </row>
    <row r="97" spans="3:19" x14ac:dyDescent="0.3">
      <c r="C97" s="1">
        <v>45045.565178645833</v>
      </c>
      <c r="D97">
        <v>10.044712000000001</v>
      </c>
      <c r="E97">
        <v>1.7866846000000001</v>
      </c>
      <c r="F97">
        <v>-0.1580713</v>
      </c>
      <c r="G97" s="1">
        <v>45045.565179537036</v>
      </c>
      <c r="H97">
        <v>8.7438979999999999E-3</v>
      </c>
      <c r="I97">
        <v>2.4513416E-2</v>
      </c>
      <c r="J97">
        <v>-4.4352690000000004E-3</v>
      </c>
      <c r="L97" s="1">
        <v>45045.565168946756</v>
      </c>
      <c r="M97">
        <v>0.94755774999999998</v>
      </c>
      <c r="N97">
        <v>6.2979092999999997</v>
      </c>
      <c r="O97">
        <v>7.2311100000000001</v>
      </c>
      <c r="P97" s="1">
        <v>45045.565180925929</v>
      </c>
      <c r="Q97">
        <v>1.3371166999999999</v>
      </c>
      <c r="R97">
        <v>0.13188</v>
      </c>
      <c r="S97">
        <v>-0.31504666999999997</v>
      </c>
    </row>
    <row r="98" spans="3:19" x14ac:dyDescent="0.3">
      <c r="C98" s="1">
        <v>45045.565178865741</v>
      </c>
      <c r="D98">
        <v>10.063872</v>
      </c>
      <c r="E98">
        <v>1.7675244999999999</v>
      </c>
      <c r="F98">
        <v>-0.14849122000000001</v>
      </c>
      <c r="G98" s="1">
        <v>45045.565179537036</v>
      </c>
      <c r="H98">
        <v>1.5135485000000001E-2</v>
      </c>
      <c r="I98">
        <v>2.1850254E-2</v>
      </c>
      <c r="J98">
        <v>-4.9679019999999997E-3</v>
      </c>
      <c r="L98" s="1">
        <v>45045.565168946756</v>
      </c>
      <c r="M98">
        <v>0.9284152</v>
      </c>
      <c r="N98">
        <v>6.2883376999999996</v>
      </c>
      <c r="O98">
        <v>7.2263245999999999</v>
      </c>
      <c r="P98" s="1">
        <v>45045.565181493053</v>
      </c>
      <c r="Q98">
        <v>1.1417389</v>
      </c>
      <c r="R98">
        <v>7.8151113999999994E-2</v>
      </c>
      <c r="S98">
        <v>-0.24055889</v>
      </c>
    </row>
    <row r="99" spans="3:19" x14ac:dyDescent="0.3">
      <c r="C99" s="1">
        <v>45045.565179282406</v>
      </c>
      <c r="D99">
        <v>10.073453000000001</v>
      </c>
      <c r="E99">
        <v>1.7627344</v>
      </c>
      <c r="F99">
        <v>-0.13412109999999999</v>
      </c>
      <c r="G99" s="1">
        <v>45045.565179803241</v>
      </c>
      <c r="H99">
        <v>2.5788129999999999E-2</v>
      </c>
      <c r="I99">
        <v>1.3860770499999999E-2</v>
      </c>
      <c r="J99">
        <v>-4.4352690000000004E-3</v>
      </c>
      <c r="L99" s="1">
        <v>45045.56516943287</v>
      </c>
      <c r="M99">
        <v>0.96191470000000001</v>
      </c>
      <c r="N99">
        <v>6.2883376999999996</v>
      </c>
      <c r="O99">
        <v>7.2071820000000004</v>
      </c>
      <c r="P99" s="1">
        <v>45045.565181516205</v>
      </c>
      <c r="Q99">
        <v>0.62643002999999997</v>
      </c>
      <c r="R99">
        <v>7.8151113999999994E-2</v>
      </c>
      <c r="S99">
        <v>-0.22590557</v>
      </c>
    </row>
    <row r="100" spans="3:19" x14ac:dyDescent="0.3">
      <c r="C100" s="1">
        <v>45045.56517952546</v>
      </c>
      <c r="D100">
        <v>10.106983</v>
      </c>
      <c r="E100">
        <v>1.7579445</v>
      </c>
      <c r="F100">
        <v>-0.15328126</v>
      </c>
      <c r="G100" s="1">
        <v>45045.565180127312</v>
      </c>
      <c r="H100">
        <v>3.4842875000000002E-2</v>
      </c>
      <c r="I100">
        <v>8.534448E-3</v>
      </c>
      <c r="J100">
        <v>-2.8373727000000001E-3</v>
      </c>
      <c r="L100" s="1">
        <v>45045.56516943287</v>
      </c>
      <c r="M100">
        <v>0.96909314000000002</v>
      </c>
      <c r="N100">
        <v>6.2859449999999999</v>
      </c>
      <c r="O100">
        <v>7.2167529999999998</v>
      </c>
      <c r="P100" s="1">
        <v>45045.565181979167</v>
      </c>
      <c r="Q100">
        <v>0.16607111999999999</v>
      </c>
      <c r="R100">
        <v>9.0362230000000002E-2</v>
      </c>
      <c r="S100">
        <v>-0.27963444999999998</v>
      </c>
    </row>
    <row r="101" spans="3:19" x14ac:dyDescent="0.3">
      <c r="C101" s="1">
        <v>45045.565179537036</v>
      </c>
      <c r="D101">
        <v>10.068663000000001</v>
      </c>
      <c r="E101">
        <v>1.7866846000000001</v>
      </c>
      <c r="F101">
        <v>-0.1580713</v>
      </c>
      <c r="G101" s="1">
        <v>45045.565180300924</v>
      </c>
      <c r="H101">
        <v>3.8038666999999998E-2</v>
      </c>
      <c r="I101">
        <v>1.1730242E-2</v>
      </c>
      <c r="J101">
        <v>-7.0684380000000002E-4</v>
      </c>
      <c r="L101" s="1">
        <v>45045.565169444446</v>
      </c>
      <c r="M101">
        <v>0.96909314000000002</v>
      </c>
      <c r="N101">
        <v>6.2883376999999996</v>
      </c>
      <c r="O101">
        <v>7.2263245999999999</v>
      </c>
      <c r="P101" s="1">
        <v>45045.565181990743</v>
      </c>
      <c r="Q101">
        <v>6.1055557000000002E-3</v>
      </c>
      <c r="R101">
        <v>9.2804449999999997E-2</v>
      </c>
      <c r="S101">
        <v>-0.31260445999999997</v>
      </c>
    </row>
    <row r="102" spans="3:19" x14ac:dyDescent="0.3">
      <c r="C102" s="1">
        <v>45045.565179791665</v>
      </c>
      <c r="D102">
        <v>10.025551999999999</v>
      </c>
      <c r="E102">
        <v>1.7962648000000001</v>
      </c>
      <c r="F102">
        <v>-0.15328126</v>
      </c>
      <c r="G102" s="1">
        <v>45045.565180532409</v>
      </c>
      <c r="H102">
        <v>3.4842875000000002E-2</v>
      </c>
      <c r="I102">
        <v>9.0670799999999999E-3</v>
      </c>
      <c r="J102">
        <v>-3.3700050000000001E-3</v>
      </c>
      <c r="L102" s="1">
        <v>45045.565169942129</v>
      </c>
      <c r="M102">
        <v>0.99062859999999997</v>
      </c>
      <c r="N102">
        <v>6.3170520000000003</v>
      </c>
      <c r="O102">
        <v>7.2454669999999997</v>
      </c>
      <c r="P102" s="1">
        <v>45045.565182488426</v>
      </c>
      <c r="Q102">
        <v>7.5708890000000001E-2</v>
      </c>
      <c r="R102">
        <v>6.2276669999999999E-2</v>
      </c>
      <c r="S102">
        <v>-0.28329778</v>
      </c>
    </row>
    <row r="103" spans="3:19" x14ac:dyDescent="0.3">
      <c r="C103" s="1">
        <v>45045.565180104168</v>
      </c>
      <c r="D103">
        <v>10.035132000000001</v>
      </c>
      <c r="E103">
        <v>1.8010546999999999</v>
      </c>
      <c r="F103">
        <v>-0.16765136999999999</v>
      </c>
      <c r="G103" s="1">
        <v>45045.565180879632</v>
      </c>
      <c r="H103">
        <v>3.2179712999999999E-2</v>
      </c>
      <c r="I103">
        <v>-1.0529320999999999E-3</v>
      </c>
      <c r="J103">
        <v>-1.1359489E-2</v>
      </c>
      <c r="L103" s="1">
        <v>45045.565169953705</v>
      </c>
      <c r="M103">
        <v>0.97148599999999996</v>
      </c>
      <c r="N103">
        <v>6.3385873000000004</v>
      </c>
      <c r="O103">
        <v>7.2263245999999999</v>
      </c>
      <c r="P103" s="1">
        <v>45045.565182511571</v>
      </c>
      <c r="Q103">
        <v>0.22834779999999999</v>
      </c>
      <c r="R103">
        <v>4.2738892000000001E-2</v>
      </c>
      <c r="S103">
        <v>-0.25399113000000001</v>
      </c>
    </row>
    <row r="104" spans="3:19" x14ac:dyDescent="0.3">
      <c r="C104" s="1">
        <v>45045.565180289355</v>
      </c>
      <c r="D104">
        <v>10.054292999999999</v>
      </c>
      <c r="E104">
        <v>1.8441650999999999</v>
      </c>
      <c r="F104">
        <v>-0.17244140999999999</v>
      </c>
      <c r="G104" s="1">
        <v>45045.565181076388</v>
      </c>
      <c r="H104">
        <v>3.1647082E-2</v>
      </c>
      <c r="I104">
        <v>-8.5097829999999999E-3</v>
      </c>
      <c r="J104">
        <v>-1.6685809999999999E-2</v>
      </c>
      <c r="L104" s="1">
        <v>45045.565169953705</v>
      </c>
      <c r="M104">
        <v>0.97148599999999996</v>
      </c>
      <c r="N104">
        <v>6.3361945000000004</v>
      </c>
      <c r="O104">
        <v>7.2239319999999996</v>
      </c>
      <c r="P104" s="1">
        <v>45045.565183009261</v>
      </c>
      <c r="Q104">
        <v>0.32847890000000002</v>
      </c>
      <c r="R104">
        <v>3.9075556999999997E-2</v>
      </c>
      <c r="S104">
        <v>-0.24300111999999999</v>
      </c>
    </row>
    <row r="105" spans="3:19" x14ac:dyDescent="0.3">
      <c r="C105" s="1">
        <v>45045.565180509257</v>
      </c>
      <c r="D105">
        <v>10.044712000000001</v>
      </c>
      <c r="E105">
        <v>1.8489552</v>
      </c>
      <c r="F105">
        <v>-0.17244140999999999</v>
      </c>
      <c r="G105" s="1">
        <v>45045.565181284721</v>
      </c>
      <c r="H105">
        <v>2.7918657E-2</v>
      </c>
      <c r="I105">
        <v>-1.1172945E-2</v>
      </c>
      <c r="J105">
        <v>-1.6685809999999999E-2</v>
      </c>
      <c r="L105" s="1">
        <v>45045.565169953705</v>
      </c>
      <c r="M105">
        <v>0.95473622999999996</v>
      </c>
      <c r="N105">
        <v>6.3098729999999996</v>
      </c>
      <c r="O105">
        <v>7.192825</v>
      </c>
      <c r="P105" s="1">
        <v>45045.565183113424</v>
      </c>
      <c r="Q105">
        <v>0.34191114</v>
      </c>
      <c r="R105">
        <v>2.0758889999999999E-2</v>
      </c>
      <c r="S105">
        <v>-0.20881</v>
      </c>
    </row>
    <row r="106" spans="3:19" x14ac:dyDescent="0.3">
      <c r="C106" s="1">
        <v>45045.565180868056</v>
      </c>
      <c r="D106">
        <v>10.020762</v>
      </c>
      <c r="E106">
        <v>1.8872755000000001</v>
      </c>
      <c r="F106">
        <v>-0.19160157</v>
      </c>
      <c r="G106" s="1">
        <v>45045.565181458333</v>
      </c>
      <c r="H106">
        <v>2.3124968999999999E-2</v>
      </c>
      <c r="I106">
        <v>-1.7031899E-2</v>
      </c>
      <c r="J106">
        <v>-1.6685809999999999E-2</v>
      </c>
      <c r="L106" s="1">
        <v>45045.565169988426</v>
      </c>
      <c r="M106">
        <v>0.94277215000000003</v>
      </c>
      <c r="N106">
        <v>6.3050876000000002</v>
      </c>
      <c r="O106">
        <v>7.192825</v>
      </c>
      <c r="P106" s="1">
        <v>45045.565183530096</v>
      </c>
      <c r="Q106">
        <v>0.30649891000000001</v>
      </c>
      <c r="R106">
        <v>1.2211112000000001E-3</v>
      </c>
      <c r="S106">
        <v>-0.18438779</v>
      </c>
    </row>
    <row r="107" spans="3:19" x14ac:dyDescent="0.3">
      <c r="C107" s="1">
        <v>45045.565181076388</v>
      </c>
      <c r="D107">
        <v>10.015972</v>
      </c>
      <c r="E107">
        <v>1.9255958</v>
      </c>
      <c r="F107">
        <v>-0.20597169000000001</v>
      </c>
      <c r="G107" s="1">
        <v>45045.565181689817</v>
      </c>
      <c r="H107">
        <v>1.4602853000000001E-2</v>
      </c>
      <c r="I107">
        <v>-1.54340025E-2</v>
      </c>
      <c r="J107">
        <v>-1.9348971999999999E-2</v>
      </c>
      <c r="L107" s="1">
        <v>45045.56517047454</v>
      </c>
      <c r="M107">
        <v>0.97148599999999996</v>
      </c>
      <c r="N107">
        <v>6.2811593999999999</v>
      </c>
      <c r="O107">
        <v>7.2191460000000003</v>
      </c>
      <c r="P107" s="1">
        <v>45045.565183530096</v>
      </c>
      <c r="Q107">
        <v>0.17584</v>
      </c>
      <c r="R107">
        <v>-8.5477780000000007E-3</v>
      </c>
      <c r="S107">
        <v>-0.12699556000000001</v>
      </c>
    </row>
    <row r="108" spans="3:19" x14ac:dyDescent="0.3">
      <c r="C108" s="1">
        <v>45045.565181273145</v>
      </c>
      <c r="D108">
        <v>10.030341999999999</v>
      </c>
      <c r="E108">
        <v>1.9255958</v>
      </c>
      <c r="F108">
        <v>-0.16286133</v>
      </c>
      <c r="G108" s="1">
        <v>45045.565181979167</v>
      </c>
      <c r="H108">
        <v>3.9502074999999996E-3</v>
      </c>
      <c r="I108">
        <v>-6.379254E-3</v>
      </c>
      <c r="J108">
        <v>-1.8816340000000001E-2</v>
      </c>
      <c r="L108" s="1">
        <v>45045.56517050926</v>
      </c>
      <c r="M108">
        <v>0.96670040000000002</v>
      </c>
      <c r="N108">
        <v>6.2644095000000002</v>
      </c>
      <c r="O108">
        <v>7.1976104000000003</v>
      </c>
      <c r="P108" s="1">
        <v>45045.565184039355</v>
      </c>
      <c r="Q108">
        <v>1.5874445000000001E-2</v>
      </c>
      <c r="R108">
        <v>3.9075556999999997E-2</v>
      </c>
      <c r="S108">
        <v>-6.960334E-2</v>
      </c>
    </row>
    <row r="109" spans="3:19" x14ac:dyDescent="0.3">
      <c r="C109" s="1">
        <v>45045.565181446756</v>
      </c>
      <c r="D109">
        <v>10.049502</v>
      </c>
      <c r="E109">
        <v>1.9016455000000001</v>
      </c>
      <c r="F109">
        <v>-0.17723145000000001</v>
      </c>
      <c r="G109" s="1">
        <v>45045.565182256942</v>
      </c>
      <c r="H109">
        <v>-1.9087468000000001E-3</v>
      </c>
      <c r="I109">
        <v>-4.7813580000000003E-3</v>
      </c>
      <c r="J109">
        <v>-1.9881604000000001E-2</v>
      </c>
      <c r="L109" s="1">
        <v>45045.56517050926</v>
      </c>
      <c r="M109">
        <v>1.0241281</v>
      </c>
      <c r="N109">
        <v>6.2811593999999999</v>
      </c>
      <c r="O109">
        <v>7.1880392999999998</v>
      </c>
      <c r="P109" s="1">
        <v>45045.565184050924</v>
      </c>
      <c r="Q109">
        <v>-3.6633335000000003E-2</v>
      </c>
      <c r="R109">
        <v>0.10379445</v>
      </c>
      <c r="S109">
        <v>-2.0758889999999999E-2</v>
      </c>
    </row>
    <row r="110" spans="3:19" x14ac:dyDescent="0.3">
      <c r="C110" s="1">
        <v>45045.565181678241</v>
      </c>
      <c r="D110">
        <v>10.068663000000001</v>
      </c>
      <c r="E110">
        <v>1.9016455000000001</v>
      </c>
      <c r="F110">
        <v>-0.22513184</v>
      </c>
      <c r="G110" s="1">
        <v>45045.565182442129</v>
      </c>
      <c r="H110">
        <v>-2.441379E-3</v>
      </c>
      <c r="I110">
        <v>-5.8466215000000004E-3</v>
      </c>
      <c r="J110">
        <v>-2.0946868E-2</v>
      </c>
      <c r="L110" s="1">
        <v>45045.56517050926</v>
      </c>
      <c r="M110">
        <v>1.0384850000000001</v>
      </c>
      <c r="N110">
        <v>6.2763739999999997</v>
      </c>
      <c r="O110">
        <v>7.1880392999999998</v>
      </c>
      <c r="P110" s="1">
        <v>45045.565184594911</v>
      </c>
      <c r="Q110">
        <v>1.5874445000000001E-2</v>
      </c>
      <c r="R110">
        <v>0.13676445000000001</v>
      </c>
      <c r="S110">
        <v>4.5181114000000001E-2</v>
      </c>
    </row>
    <row r="111" spans="3:19" x14ac:dyDescent="0.3">
      <c r="C111" s="1">
        <v>45045.565181967591</v>
      </c>
      <c r="D111">
        <v>10.063872</v>
      </c>
      <c r="E111">
        <v>1.8776953999999999</v>
      </c>
      <c r="F111">
        <v>-0.21555176000000001</v>
      </c>
      <c r="G111" s="1">
        <v>45045.565182696759</v>
      </c>
      <c r="H111">
        <v>-1.3761146000000001E-3</v>
      </c>
      <c r="I111">
        <v>-2.6508287999999999E-3</v>
      </c>
      <c r="J111">
        <v>-2.0414236999999998E-2</v>
      </c>
      <c r="L111" s="1">
        <v>45045.565171006943</v>
      </c>
      <c r="M111">
        <v>1.0360921999999999</v>
      </c>
      <c r="N111">
        <v>6.2644095000000002</v>
      </c>
      <c r="O111">
        <v>7.2143600000000001</v>
      </c>
      <c r="P111" s="1">
        <v>45045.565184606479</v>
      </c>
      <c r="Q111">
        <v>8.0593339999999999E-2</v>
      </c>
      <c r="R111">
        <v>0.13676445000000001</v>
      </c>
      <c r="S111">
        <v>0.11356334</v>
      </c>
    </row>
    <row r="112" spans="3:19" x14ac:dyDescent="0.3">
      <c r="C112" s="1">
        <v>45045.565182256942</v>
      </c>
      <c r="D112">
        <v>10.030341999999999</v>
      </c>
      <c r="E112">
        <v>1.8633252</v>
      </c>
      <c r="F112">
        <v>-0.1580713</v>
      </c>
      <c r="G112" s="1">
        <v>45045.565182835649</v>
      </c>
      <c r="H112">
        <v>1.2870466E-3</v>
      </c>
      <c r="I112">
        <v>-5.2029989999999998E-4</v>
      </c>
      <c r="J112">
        <v>-1.8283707999999999E-2</v>
      </c>
      <c r="L112" s="1">
        <v>45045.565171006943</v>
      </c>
      <c r="M112">
        <v>1.0504491</v>
      </c>
      <c r="N112">
        <v>6.2883376999999996</v>
      </c>
      <c r="O112">
        <v>7.1712894</v>
      </c>
      <c r="P112" s="1">
        <v>45045.565185057872</v>
      </c>
      <c r="Q112">
        <v>0.11966889</v>
      </c>
      <c r="R112">
        <v>0.12577443999999999</v>
      </c>
      <c r="S112">
        <v>0.15141778</v>
      </c>
    </row>
    <row r="113" spans="3:19" x14ac:dyDescent="0.3">
      <c r="C113" s="1">
        <v>45045.565182430553</v>
      </c>
      <c r="D113">
        <v>10.049502</v>
      </c>
      <c r="E113">
        <v>1.8633252</v>
      </c>
      <c r="F113">
        <v>-0.17723145000000001</v>
      </c>
      <c r="G113" s="1">
        <v>45045.565183101855</v>
      </c>
      <c r="H113">
        <v>2.3523110000000002E-3</v>
      </c>
      <c r="I113">
        <v>1.2332340999999999E-5</v>
      </c>
      <c r="J113">
        <v>-1.6685809999999999E-2</v>
      </c>
      <c r="L113" s="1">
        <v>45045.565171018519</v>
      </c>
      <c r="M113">
        <v>1.0528420000000001</v>
      </c>
      <c r="N113">
        <v>6.2787666</v>
      </c>
      <c r="O113">
        <v>7.1449685000000001</v>
      </c>
      <c r="P113" s="1">
        <v>45045.565185069441</v>
      </c>
      <c r="Q113">
        <v>0.11600555999999999</v>
      </c>
      <c r="R113">
        <v>9.6467780000000003E-2</v>
      </c>
      <c r="S113">
        <v>0.14897557</v>
      </c>
    </row>
    <row r="114" spans="3:19" x14ac:dyDescent="0.3">
      <c r="C114" s="1">
        <v>45045.565182696759</v>
      </c>
      <c r="D114">
        <v>10.054292999999999</v>
      </c>
      <c r="E114">
        <v>1.8537452000000001</v>
      </c>
      <c r="F114">
        <v>-0.14849122000000001</v>
      </c>
      <c r="G114" s="1">
        <v>45045.565183368053</v>
      </c>
      <c r="H114">
        <v>2.3523110000000002E-3</v>
      </c>
      <c r="I114">
        <v>-3.7160932999999998E-3</v>
      </c>
      <c r="J114">
        <v>-1.2957385E-2</v>
      </c>
      <c r="L114" s="1">
        <v>45045.565171643517</v>
      </c>
      <c r="M114">
        <v>1.0480564000000001</v>
      </c>
      <c r="N114">
        <v>6.2763739999999997</v>
      </c>
      <c r="O114">
        <v>7.1210402999999998</v>
      </c>
      <c r="P114" s="1">
        <v>45045.565185590276</v>
      </c>
      <c r="Q114">
        <v>0.13188</v>
      </c>
      <c r="R114">
        <v>6.1055560000000002E-2</v>
      </c>
      <c r="S114">
        <v>0.12821667</v>
      </c>
    </row>
    <row r="115" spans="3:19" x14ac:dyDescent="0.3">
      <c r="C115" s="1">
        <v>45045.565182824073</v>
      </c>
      <c r="D115">
        <v>10.063872</v>
      </c>
      <c r="E115">
        <v>1.8585353</v>
      </c>
      <c r="F115">
        <v>-0.14370118000000001</v>
      </c>
      <c r="G115" s="1">
        <v>45045.565183738428</v>
      </c>
      <c r="H115">
        <v>7.1460009999999999E-3</v>
      </c>
      <c r="I115">
        <v>-1.2238208E-2</v>
      </c>
      <c r="J115">
        <v>-1.1359489E-2</v>
      </c>
      <c r="L115" s="1">
        <v>45045.565171643517</v>
      </c>
      <c r="M115">
        <v>1.0145568</v>
      </c>
      <c r="N115">
        <v>6.2644095000000002</v>
      </c>
      <c r="O115">
        <v>7.1162542999999996</v>
      </c>
      <c r="P115" s="1">
        <v>45045.565185613428</v>
      </c>
      <c r="Q115">
        <v>0.18805111999999999</v>
      </c>
      <c r="R115">
        <v>2.4422223E-2</v>
      </c>
      <c r="S115">
        <v>0.106236674</v>
      </c>
    </row>
    <row r="116" spans="3:19" x14ac:dyDescent="0.3">
      <c r="C116" s="1">
        <v>45045.565183101855</v>
      </c>
      <c r="D116">
        <v>10.054292999999999</v>
      </c>
      <c r="E116">
        <v>1.8489552</v>
      </c>
      <c r="F116">
        <v>-0.14370118000000001</v>
      </c>
      <c r="G116" s="1">
        <v>45045.565183773149</v>
      </c>
      <c r="H116">
        <v>1.3004956E-2</v>
      </c>
      <c r="I116">
        <v>-1.969506E-2</v>
      </c>
      <c r="J116">
        <v>-1.1892121E-2</v>
      </c>
      <c r="L116" s="1">
        <v>45045.565171655093</v>
      </c>
      <c r="M116">
        <v>1.0408778000000001</v>
      </c>
      <c r="N116">
        <v>6.2548385</v>
      </c>
      <c r="O116">
        <v>7.1521470000000003</v>
      </c>
      <c r="P116" s="1">
        <v>45045.565186087966</v>
      </c>
      <c r="Q116">
        <v>0.22224224000000001</v>
      </c>
      <c r="R116">
        <v>-4.8844446000000001E-3</v>
      </c>
      <c r="S116">
        <v>7.0824444E-2</v>
      </c>
    </row>
    <row r="117" spans="3:19" x14ac:dyDescent="0.3">
      <c r="C117" s="1">
        <v>45045.565183356484</v>
      </c>
      <c r="D117">
        <v>10.035132000000001</v>
      </c>
      <c r="E117">
        <v>1.8250048999999999</v>
      </c>
      <c r="F117">
        <v>-0.14849122000000001</v>
      </c>
      <c r="G117" s="1">
        <v>45045.565184120373</v>
      </c>
      <c r="H117">
        <v>1.6733382000000002E-2</v>
      </c>
      <c r="I117">
        <v>-2.448875E-2</v>
      </c>
      <c r="J117">
        <v>-1.4022649999999999E-2</v>
      </c>
      <c r="L117" s="1">
        <v>45045.565171678238</v>
      </c>
      <c r="M117">
        <v>1.0360921999999999</v>
      </c>
      <c r="N117">
        <v>6.2907310000000001</v>
      </c>
      <c r="O117">
        <v>7.1593249999999999</v>
      </c>
      <c r="P117" s="1">
        <v>45045.565186157408</v>
      </c>
      <c r="Q117">
        <v>0.19904110999999999</v>
      </c>
      <c r="R117">
        <v>-2.5643334E-2</v>
      </c>
      <c r="S117">
        <v>4.7623336000000002E-2</v>
      </c>
    </row>
    <row r="118" spans="3:19" x14ac:dyDescent="0.3">
      <c r="C118" s="1">
        <v>45045.565183738428</v>
      </c>
      <c r="D118">
        <v>10.001602</v>
      </c>
      <c r="E118">
        <v>1.8633252</v>
      </c>
      <c r="F118">
        <v>-0.15328126</v>
      </c>
      <c r="G118" s="1">
        <v>45045.565184386571</v>
      </c>
      <c r="H118">
        <v>1.5668116999999999E-2</v>
      </c>
      <c r="I118">
        <v>-2.2358220000000002E-2</v>
      </c>
      <c r="J118">
        <v>-1.5620546000000001E-2</v>
      </c>
      <c r="L118" s="1">
        <v>45045.565171747687</v>
      </c>
      <c r="M118">
        <v>1.0384850000000001</v>
      </c>
      <c r="N118">
        <v>6.3122663000000001</v>
      </c>
      <c r="O118">
        <v>7.1808604999999996</v>
      </c>
      <c r="P118" s="1">
        <v>45045.565186666667</v>
      </c>
      <c r="Q118">
        <v>0.10867889</v>
      </c>
      <c r="R118">
        <v>-3.0527780000000001E-2</v>
      </c>
      <c r="S118">
        <v>3.2969999999999999E-2</v>
      </c>
    </row>
    <row r="119" spans="3:19" x14ac:dyDescent="0.3">
      <c r="C119" s="1">
        <v>45045.565183761573</v>
      </c>
      <c r="D119">
        <v>9.9872320000000006</v>
      </c>
      <c r="E119">
        <v>1.8968556000000001</v>
      </c>
      <c r="F119">
        <v>-0.17723145000000001</v>
      </c>
      <c r="G119" s="1">
        <v>45045.565184548614</v>
      </c>
      <c r="H119">
        <v>1.4602853000000001E-2</v>
      </c>
      <c r="I119">
        <v>-1.6499265999999999E-2</v>
      </c>
      <c r="J119">
        <v>-1.5620546000000001E-2</v>
      </c>
      <c r="L119" s="1">
        <v>45045.565172002316</v>
      </c>
      <c r="M119">
        <v>1.0193424</v>
      </c>
      <c r="N119">
        <v>6.3361945000000004</v>
      </c>
      <c r="O119">
        <v>7.2023963999999996</v>
      </c>
      <c r="P119" s="1">
        <v>45045.565186666667</v>
      </c>
      <c r="Q119">
        <v>4.3959999999999999E-2</v>
      </c>
      <c r="R119">
        <v>-4.029667E-2</v>
      </c>
      <c r="S119">
        <v>2.4422223E-2</v>
      </c>
    </row>
    <row r="120" spans="3:19" x14ac:dyDescent="0.3">
      <c r="C120" s="1">
        <v>45045.565184120373</v>
      </c>
      <c r="D120">
        <v>10.025551999999999</v>
      </c>
      <c r="E120">
        <v>1.8920655</v>
      </c>
      <c r="F120">
        <v>-0.20118164999999999</v>
      </c>
      <c r="G120" s="1">
        <v>45045.565184733794</v>
      </c>
      <c r="H120">
        <v>1.1939691000000001E-2</v>
      </c>
      <c r="I120">
        <v>-1.54340025E-2</v>
      </c>
      <c r="J120">
        <v>-1.6685809999999999E-2</v>
      </c>
      <c r="L120" s="1">
        <v>45045.565172048613</v>
      </c>
      <c r="M120">
        <v>0.9882358</v>
      </c>
      <c r="N120">
        <v>6.3673010000000003</v>
      </c>
      <c r="O120">
        <v>7.2119675000000001</v>
      </c>
      <c r="P120" s="1">
        <v>45045.565187141205</v>
      </c>
      <c r="Q120">
        <v>4.7623336000000002E-2</v>
      </c>
      <c r="R120">
        <v>-3.9075556999999997E-2</v>
      </c>
      <c r="S120">
        <v>1.2211111E-2</v>
      </c>
    </row>
    <row r="121" spans="3:19" x14ac:dyDescent="0.3">
      <c r="C121" s="1">
        <v>45045.565184386571</v>
      </c>
      <c r="D121">
        <v>10.044712000000001</v>
      </c>
      <c r="E121">
        <v>1.8968556000000001</v>
      </c>
      <c r="F121">
        <v>-0.21076173000000001</v>
      </c>
      <c r="G121" s="1">
        <v>45045.565184930558</v>
      </c>
      <c r="H121">
        <v>7.1460009999999999E-3</v>
      </c>
      <c r="I121">
        <v>-1.5966635E-2</v>
      </c>
      <c r="J121">
        <v>-2.0414236999999998E-2</v>
      </c>
      <c r="L121" s="1">
        <v>45045.565172048613</v>
      </c>
      <c r="M121">
        <v>0.96670040000000002</v>
      </c>
      <c r="N121">
        <v>6.3673010000000003</v>
      </c>
      <c r="O121">
        <v>7.1832539999999998</v>
      </c>
      <c r="P121" s="1">
        <v>45045.565187187502</v>
      </c>
      <c r="Q121">
        <v>7.6929999999999998E-2</v>
      </c>
      <c r="R121">
        <v>-3.4191113000000002E-2</v>
      </c>
      <c r="S121">
        <v>2.198E-2</v>
      </c>
    </row>
    <row r="122" spans="3:19" x14ac:dyDescent="0.3">
      <c r="C122" s="1">
        <v>45045.565184548614</v>
      </c>
      <c r="D122">
        <v>10.068663000000001</v>
      </c>
      <c r="E122">
        <v>1.8968556000000001</v>
      </c>
      <c r="F122">
        <v>-0.2203418</v>
      </c>
      <c r="G122" s="1">
        <v>45045.565185300926</v>
      </c>
      <c r="H122">
        <v>2.8849433000000002E-3</v>
      </c>
      <c r="I122">
        <v>-1.54340025E-2</v>
      </c>
      <c r="J122">
        <v>-2.0414236999999998E-2</v>
      </c>
      <c r="L122" s="1">
        <v>45045.565172060182</v>
      </c>
      <c r="M122">
        <v>0.94516489999999997</v>
      </c>
      <c r="N122">
        <v>6.3314085000000002</v>
      </c>
      <c r="O122">
        <v>7.1593249999999999</v>
      </c>
      <c r="P122" s="1">
        <v>45045.565187638887</v>
      </c>
      <c r="Q122">
        <v>9.6467780000000003E-2</v>
      </c>
      <c r="R122">
        <v>-1.9537779000000002E-2</v>
      </c>
      <c r="S122">
        <v>9.7688889999999994E-3</v>
      </c>
    </row>
    <row r="123" spans="3:19" x14ac:dyDescent="0.3">
      <c r="C123" s="1">
        <v>45045.565184722225</v>
      </c>
      <c r="D123">
        <v>10.078241999999999</v>
      </c>
      <c r="E123">
        <v>1.9016455000000001</v>
      </c>
      <c r="F123">
        <v>-0.20118164999999999</v>
      </c>
      <c r="G123" s="1">
        <v>45045.565185497682</v>
      </c>
      <c r="H123">
        <v>5.5481046000000001E-3</v>
      </c>
      <c r="I123">
        <v>-2.2890852999999999E-2</v>
      </c>
      <c r="J123">
        <v>-1.615318E-2</v>
      </c>
      <c r="L123" s="1">
        <v>45045.565172546296</v>
      </c>
      <c r="M123">
        <v>0.96191470000000001</v>
      </c>
      <c r="N123">
        <v>6.3290157000000002</v>
      </c>
      <c r="O123">
        <v>7.1449685000000001</v>
      </c>
      <c r="P123" s="1">
        <v>45045.565187685184</v>
      </c>
      <c r="Q123">
        <v>5.4950002999999997E-2</v>
      </c>
      <c r="R123">
        <v>1.2211112000000001E-3</v>
      </c>
      <c r="S123">
        <v>2.6864445000000001E-2</v>
      </c>
    </row>
    <row r="124" spans="3:19" x14ac:dyDescent="0.3">
      <c r="C124" s="1">
        <v>45045.565184930558</v>
      </c>
      <c r="D124">
        <v>10.063872</v>
      </c>
      <c r="E124">
        <v>1.9303858</v>
      </c>
      <c r="F124">
        <v>-0.23950197000000001</v>
      </c>
      <c r="G124" s="1">
        <v>45045.565185694446</v>
      </c>
      <c r="H124">
        <v>8.2112650000000006E-3</v>
      </c>
      <c r="I124">
        <v>-3.0880336000000001E-2</v>
      </c>
      <c r="J124">
        <v>-1.1892121E-2</v>
      </c>
      <c r="L124" s="1">
        <v>45045.565172546296</v>
      </c>
      <c r="M124">
        <v>0.95952190000000004</v>
      </c>
      <c r="N124">
        <v>6.3314085000000002</v>
      </c>
      <c r="O124">
        <v>7.1330039999999997</v>
      </c>
      <c r="P124" s="1">
        <v>45045.565188182867</v>
      </c>
      <c r="Q124">
        <v>-1.099E-2</v>
      </c>
      <c r="R124">
        <v>1.7095556000000001E-2</v>
      </c>
      <c r="S124">
        <v>3.9075556999999997E-2</v>
      </c>
    </row>
    <row r="125" spans="3:19" x14ac:dyDescent="0.3">
      <c r="C125" s="1">
        <v>45045.565185300926</v>
      </c>
      <c r="D125">
        <v>10.025551999999999</v>
      </c>
      <c r="E125">
        <v>1.9543360000000001</v>
      </c>
      <c r="F125">
        <v>-0.20118164999999999</v>
      </c>
      <c r="G125" s="1">
        <v>45045.565185891202</v>
      </c>
      <c r="H125">
        <v>1.0341794E-2</v>
      </c>
      <c r="I125">
        <v>-3.7271923999999998E-2</v>
      </c>
      <c r="J125">
        <v>-1.1359489E-2</v>
      </c>
      <c r="L125" s="1">
        <v>45045.565172569448</v>
      </c>
      <c r="M125">
        <v>0.96909314000000002</v>
      </c>
      <c r="N125">
        <v>6.3409800000000001</v>
      </c>
      <c r="O125">
        <v>7.1401830000000004</v>
      </c>
      <c r="P125" s="1">
        <v>45045.565188194443</v>
      </c>
      <c r="Q125">
        <v>-4.3959999999999999E-2</v>
      </c>
      <c r="R125">
        <v>2.5643334E-2</v>
      </c>
      <c r="S125">
        <v>3.7854444000000001E-2</v>
      </c>
    </row>
    <row r="126" spans="3:19" x14ac:dyDescent="0.3">
      <c r="C126" s="1">
        <v>45045.565185486113</v>
      </c>
      <c r="D126">
        <v>9.9824420000000007</v>
      </c>
      <c r="E126">
        <v>1.9639161000000001</v>
      </c>
      <c r="F126">
        <v>-0.17244140999999999</v>
      </c>
      <c r="G126" s="1">
        <v>45045.565186157408</v>
      </c>
      <c r="H126">
        <v>1.2472324E-2</v>
      </c>
      <c r="I126">
        <v>-4.2598247999999998E-2</v>
      </c>
      <c r="J126">
        <v>-1.2957385E-2</v>
      </c>
      <c r="L126" s="1">
        <v>45045.565173078707</v>
      </c>
      <c r="M126">
        <v>0.96191470000000001</v>
      </c>
      <c r="N126">
        <v>6.3553369999999996</v>
      </c>
      <c r="O126">
        <v>7.1569323999999996</v>
      </c>
      <c r="P126" s="1">
        <v>45045.565188692133</v>
      </c>
      <c r="Q126">
        <v>-3.1748890000000002E-2</v>
      </c>
      <c r="R126">
        <v>2.3201111999999999E-2</v>
      </c>
      <c r="S126">
        <v>3.9075556999999997E-2</v>
      </c>
    </row>
    <row r="127" spans="3:19" x14ac:dyDescent="0.3">
      <c r="C127" s="1">
        <v>45045.565185694446</v>
      </c>
      <c r="D127">
        <v>9.9824420000000007</v>
      </c>
      <c r="E127">
        <v>1.9639161000000001</v>
      </c>
      <c r="F127">
        <v>-0.1820215</v>
      </c>
      <c r="G127" s="1">
        <v>45045.56518646991</v>
      </c>
      <c r="H127">
        <v>1.3004956E-2</v>
      </c>
      <c r="I127">
        <v>-3.6739290000000001E-2</v>
      </c>
      <c r="J127">
        <v>-1.2957385E-2</v>
      </c>
      <c r="L127" s="1">
        <v>45045.565173090275</v>
      </c>
      <c r="M127">
        <v>0.99302137000000001</v>
      </c>
      <c r="N127">
        <v>6.3601226999999998</v>
      </c>
      <c r="O127">
        <v>7.176075</v>
      </c>
      <c r="P127" s="1">
        <v>45045.565188726854</v>
      </c>
      <c r="Q127">
        <v>1.7095556000000001E-2</v>
      </c>
      <c r="R127">
        <v>9.7688889999999994E-3</v>
      </c>
      <c r="S127">
        <v>3.4191113000000002E-2</v>
      </c>
    </row>
    <row r="128" spans="3:19" x14ac:dyDescent="0.3">
      <c r="C128" s="1">
        <v>45045.565185891202</v>
      </c>
      <c r="D128">
        <v>10.011182</v>
      </c>
      <c r="E128">
        <v>1.9447559000000001</v>
      </c>
      <c r="F128">
        <v>-0.20118164999999999</v>
      </c>
      <c r="G128" s="1">
        <v>45045.565186689812</v>
      </c>
      <c r="H128">
        <v>9.8091624999999995E-3</v>
      </c>
      <c r="I128">
        <v>-2.0227693000000001E-2</v>
      </c>
      <c r="J128">
        <v>-9.2289599999999996E-3</v>
      </c>
      <c r="L128" s="1">
        <v>45045.565173090275</v>
      </c>
      <c r="M128">
        <v>0.98105730000000002</v>
      </c>
      <c r="N128">
        <v>6.3577300000000001</v>
      </c>
      <c r="O128">
        <v>7.1665039999999998</v>
      </c>
      <c r="P128" s="1">
        <v>45045.565189201392</v>
      </c>
      <c r="Q128">
        <v>7.9372230000000002E-2</v>
      </c>
      <c r="R128">
        <v>1.2211112000000001E-3</v>
      </c>
      <c r="S128">
        <v>4.029667E-2</v>
      </c>
    </row>
    <row r="129" spans="3:19" x14ac:dyDescent="0.3">
      <c r="C129" s="1">
        <v>45045.565186145832</v>
      </c>
      <c r="D129">
        <v>10.068663000000001</v>
      </c>
      <c r="E129">
        <v>1.9208057000000001</v>
      </c>
      <c r="F129">
        <v>-0.22513184</v>
      </c>
      <c r="G129" s="1">
        <v>45045.565186863423</v>
      </c>
      <c r="H129">
        <v>7.1460009999999999E-3</v>
      </c>
      <c r="I129">
        <v>-1.5855642999999999E-3</v>
      </c>
      <c r="J129">
        <v>-8.6963270000000002E-3</v>
      </c>
      <c r="L129" s="1">
        <v>45045.565173136572</v>
      </c>
      <c r="M129">
        <v>1.0217353</v>
      </c>
      <c r="N129">
        <v>6.3720865</v>
      </c>
      <c r="O129">
        <v>7.1665039999999998</v>
      </c>
      <c r="P129" s="1">
        <v>45045.565189259258</v>
      </c>
      <c r="Q129">
        <v>9.768889E-2</v>
      </c>
      <c r="R129">
        <v>0</v>
      </c>
      <c r="S129">
        <v>3.2969999999999999E-2</v>
      </c>
    </row>
    <row r="130" spans="3:19" x14ac:dyDescent="0.3">
      <c r="C130" s="1">
        <v>45045.565186458334</v>
      </c>
      <c r="D130">
        <v>10.083033</v>
      </c>
      <c r="E130">
        <v>1.9208057000000001</v>
      </c>
      <c r="F130">
        <v>-0.24429200000000001</v>
      </c>
      <c r="G130" s="1">
        <v>45045.565187048611</v>
      </c>
      <c r="H130">
        <v>6.613369E-3</v>
      </c>
      <c r="I130">
        <v>6.936551E-3</v>
      </c>
      <c r="J130">
        <v>-8.6963270000000002E-3</v>
      </c>
      <c r="L130" s="1">
        <v>45045.565173136572</v>
      </c>
      <c r="M130">
        <v>1.026521</v>
      </c>
      <c r="N130">
        <v>6.3816579999999998</v>
      </c>
      <c r="O130">
        <v>7.1569323999999996</v>
      </c>
      <c r="P130" s="1">
        <v>45045.565189733796</v>
      </c>
      <c r="Q130">
        <v>5.2507779999999997E-2</v>
      </c>
      <c r="R130">
        <v>7.3266670000000002E-3</v>
      </c>
      <c r="S130">
        <v>3.1748890000000002E-2</v>
      </c>
    </row>
    <row r="131" spans="3:19" x14ac:dyDescent="0.3">
      <c r="C131" s="1">
        <v>45045.565186678243</v>
      </c>
      <c r="D131">
        <v>10.063872</v>
      </c>
      <c r="E131">
        <v>1.9447559000000001</v>
      </c>
      <c r="F131">
        <v>-0.23471193000000001</v>
      </c>
      <c r="G131" s="1">
        <v>45045.565187418979</v>
      </c>
      <c r="H131">
        <v>7.6786336E-3</v>
      </c>
      <c r="I131">
        <v>3.7407579999999998E-3</v>
      </c>
      <c r="J131">
        <v>-8.1636950000000003E-3</v>
      </c>
      <c r="L131" s="1">
        <v>45045.565173645831</v>
      </c>
      <c r="M131">
        <v>1.0480564000000001</v>
      </c>
      <c r="N131">
        <v>6.3649079999999998</v>
      </c>
      <c r="O131">
        <v>7.1736820000000003</v>
      </c>
      <c r="P131" s="1">
        <v>45045.565189745372</v>
      </c>
      <c r="Q131">
        <v>-6.1055557000000002E-3</v>
      </c>
      <c r="R131">
        <v>7.3266670000000002E-3</v>
      </c>
      <c r="S131">
        <v>3.7854444000000001E-2</v>
      </c>
    </row>
    <row r="132" spans="3:19" x14ac:dyDescent="0.3">
      <c r="C132" s="1">
        <v>45045.565186851854</v>
      </c>
      <c r="D132">
        <v>10.044712000000001</v>
      </c>
      <c r="E132">
        <v>1.9399658</v>
      </c>
      <c r="F132">
        <v>-0.26824219999999999</v>
      </c>
      <c r="G132" s="1">
        <v>45045.565187615743</v>
      </c>
      <c r="H132">
        <v>9.8091624999999995E-3</v>
      </c>
      <c r="I132">
        <v>-5.8466215000000004E-3</v>
      </c>
      <c r="J132">
        <v>-7.0984309999999997E-3</v>
      </c>
      <c r="L132" s="1">
        <v>45045.565173657407</v>
      </c>
      <c r="M132">
        <v>1.0911272000000001</v>
      </c>
      <c r="N132">
        <v>6.3792653000000001</v>
      </c>
      <c r="O132">
        <v>7.1688967000000003</v>
      </c>
      <c r="P132" s="1">
        <v>45045.565189791669</v>
      </c>
      <c r="Q132">
        <v>-1.7095556000000001E-2</v>
      </c>
      <c r="R132">
        <v>1.3432222000000001E-2</v>
      </c>
      <c r="S132">
        <v>3.6633335000000003E-2</v>
      </c>
    </row>
    <row r="133" spans="3:19" x14ac:dyDescent="0.3">
      <c r="C133" s="1">
        <v>45045.565187037035</v>
      </c>
      <c r="D133">
        <v>10.0063925</v>
      </c>
      <c r="E133">
        <v>1.9543360000000001</v>
      </c>
      <c r="F133">
        <v>-0.24429200000000001</v>
      </c>
      <c r="G133" s="1">
        <v>45045.565187812499</v>
      </c>
      <c r="H133">
        <v>8.2112650000000006E-3</v>
      </c>
      <c r="I133">
        <v>-1.0107679E-2</v>
      </c>
      <c r="J133">
        <v>-8.1636950000000003E-3</v>
      </c>
      <c r="L133" s="1">
        <v>45045.565173657407</v>
      </c>
      <c r="M133">
        <v>1.0863415000000001</v>
      </c>
      <c r="N133">
        <v>6.3385873000000004</v>
      </c>
      <c r="O133">
        <v>7.1473613</v>
      </c>
      <c r="P133" s="1">
        <v>45045.565190358793</v>
      </c>
      <c r="Q133">
        <v>8.5477780000000007E-3</v>
      </c>
      <c r="R133">
        <v>9.7688889999999994E-3</v>
      </c>
      <c r="S133">
        <v>2.8085556000000001E-2</v>
      </c>
    </row>
    <row r="134" spans="3:19" x14ac:dyDescent="0.3">
      <c r="C134" s="1">
        <v>45045.56518740741</v>
      </c>
      <c r="D134">
        <v>10.0063925</v>
      </c>
      <c r="E134">
        <v>1.9591261</v>
      </c>
      <c r="F134">
        <v>-0.24908204</v>
      </c>
      <c r="G134" s="1">
        <v>45045.565188009263</v>
      </c>
      <c r="H134">
        <v>5.015472E-3</v>
      </c>
      <c r="I134">
        <v>-9.5750474999999995E-3</v>
      </c>
      <c r="J134">
        <v>-9.7615919999999995E-3</v>
      </c>
      <c r="L134" s="1">
        <v>45045.565174120369</v>
      </c>
      <c r="M134">
        <v>1.1030911999999999</v>
      </c>
      <c r="N134">
        <v>6.3433729999999997</v>
      </c>
      <c r="O134">
        <v>7.1353970000000002</v>
      </c>
      <c r="P134" s="1">
        <v>45045.565190358793</v>
      </c>
      <c r="Q134">
        <v>1.3432222000000001E-2</v>
      </c>
      <c r="R134">
        <v>1.2211112000000001E-3</v>
      </c>
      <c r="S134">
        <v>2.9306669E-2</v>
      </c>
    </row>
    <row r="135" spans="3:19" x14ac:dyDescent="0.3">
      <c r="C135" s="1">
        <v>45045.565187604167</v>
      </c>
      <c r="D135">
        <v>10.035132000000001</v>
      </c>
      <c r="E135">
        <v>1.9591261</v>
      </c>
      <c r="F135">
        <v>-0.23950197000000001</v>
      </c>
      <c r="G135" s="1">
        <v>45045.565188379631</v>
      </c>
      <c r="H135">
        <v>2.8849433000000002E-3</v>
      </c>
      <c r="I135">
        <v>-1.3303473999999999E-2</v>
      </c>
      <c r="J135">
        <v>-6.0331663000000001E-3</v>
      </c>
      <c r="L135" s="1">
        <v>45045.565174189818</v>
      </c>
      <c r="M135">
        <v>1.0576276</v>
      </c>
      <c r="N135">
        <v>6.3074802999999999</v>
      </c>
      <c r="O135">
        <v>7.1162542999999996</v>
      </c>
      <c r="P135" s="1">
        <v>45045.565190787034</v>
      </c>
      <c r="Q135">
        <v>3.6633336000000002E-3</v>
      </c>
      <c r="R135">
        <v>-4.8844446000000001E-3</v>
      </c>
      <c r="S135">
        <v>2.6864445000000001E-2</v>
      </c>
    </row>
    <row r="136" spans="3:19" x14ac:dyDescent="0.3">
      <c r="C136" s="1">
        <v>45045.565187800923</v>
      </c>
      <c r="D136">
        <v>10.049502</v>
      </c>
      <c r="E136">
        <v>1.9447559000000001</v>
      </c>
      <c r="F136">
        <v>-0.22992188</v>
      </c>
      <c r="G136" s="1">
        <v>45045.565188587963</v>
      </c>
      <c r="H136">
        <v>1.8196788E-3</v>
      </c>
      <c r="I136">
        <v>-1.7031899E-2</v>
      </c>
      <c r="J136">
        <v>-2.8373727000000001E-3</v>
      </c>
      <c r="L136" s="1">
        <v>45045.565174201387</v>
      </c>
      <c r="M136">
        <v>1.0552348</v>
      </c>
      <c r="N136">
        <v>6.2955164999999997</v>
      </c>
      <c r="O136">
        <v>7.0995049999999997</v>
      </c>
      <c r="P136" s="1">
        <v>45045.565190810186</v>
      </c>
      <c r="Q136">
        <v>-9.7688889999999994E-3</v>
      </c>
      <c r="R136">
        <v>2.4422223000000001E-3</v>
      </c>
      <c r="S136">
        <v>2.5643334E-2</v>
      </c>
    </row>
    <row r="137" spans="3:19" x14ac:dyDescent="0.3">
      <c r="C137" s="1">
        <v>45045.565188009263</v>
      </c>
      <c r="D137">
        <v>9.9968120000000003</v>
      </c>
      <c r="E137">
        <v>1.9447559000000001</v>
      </c>
      <c r="F137">
        <v>-0.22992188</v>
      </c>
      <c r="G137" s="1">
        <v>45045.565188773151</v>
      </c>
      <c r="H137">
        <v>2.3523110000000002E-3</v>
      </c>
      <c r="I137">
        <v>-1.8097162E-2</v>
      </c>
      <c r="J137">
        <v>-2.8373727000000001E-3</v>
      </c>
      <c r="L137" s="1">
        <v>45045.565174201387</v>
      </c>
      <c r="M137">
        <v>1.0097711</v>
      </c>
      <c r="N137">
        <v>6.3170520000000003</v>
      </c>
      <c r="O137">
        <v>7.0731834999999998</v>
      </c>
      <c r="P137" s="1">
        <v>45045.565190821762</v>
      </c>
      <c r="Q137">
        <v>-4.8844446000000001E-3</v>
      </c>
      <c r="R137">
        <v>4.8844446000000001E-3</v>
      </c>
      <c r="S137">
        <v>2.6864445000000001E-2</v>
      </c>
    </row>
    <row r="138" spans="3:19" x14ac:dyDescent="0.3">
      <c r="C138" s="1">
        <v>45045.565188379631</v>
      </c>
      <c r="D138">
        <v>9.9872320000000006</v>
      </c>
      <c r="E138">
        <v>1.949546</v>
      </c>
      <c r="F138">
        <v>-0.23471193000000001</v>
      </c>
      <c r="G138" s="1">
        <v>45045.565188969907</v>
      </c>
      <c r="H138">
        <v>1.2870466E-3</v>
      </c>
      <c r="I138">
        <v>-1.4368736999999999E-2</v>
      </c>
      <c r="J138">
        <v>-5.5005345000000002E-3</v>
      </c>
      <c r="L138" s="1">
        <v>45045.565174699077</v>
      </c>
      <c r="M138">
        <v>0.99541420000000003</v>
      </c>
      <c r="N138">
        <v>6.3026949999999999</v>
      </c>
      <c r="O138">
        <v>7.0899333999999996</v>
      </c>
      <c r="P138" s="1">
        <v>45045.565191331021</v>
      </c>
      <c r="Q138">
        <v>7.3266670000000002E-3</v>
      </c>
      <c r="R138">
        <v>1.3432222000000001E-2</v>
      </c>
      <c r="S138">
        <v>2.9306669E-2</v>
      </c>
    </row>
    <row r="139" spans="3:19" x14ac:dyDescent="0.3">
      <c r="C139" s="1">
        <v>45045.565188576387</v>
      </c>
      <c r="D139">
        <v>10.0063925</v>
      </c>
      <c r="E139">
        <v>1.9447559000000001</v>
      </c>
      <c r="F139">
        <v>-0.23950197000000001</v>
      </c>
      <c r="G139" s="1">
        <v>45045.565189155095</v>
      </c>
      <c r="H139">
        <v>2.8849433000000002E-3</v>
      </c>
      <c r="I139">
        <v>-9.0424159999999993E-3</v>
      </c>
      <c r="J139">
        <v>-7.0984309999999997E-3</v>
      </c>
      <c r="L139" s="1">
        <v>45045.565174745374</v>
      </c>
      <c r="M139">
        <v>0.99302137000000001</v>
      </c>
      <c r="N139">
        <v>6.2715883000000003</v>
      </c>
      <c r="O139">
        <v>7.0612196999999997</v>
      </c>
      <c r="P139" s="1">
        <v>45045.56519184028</v>
      </c>
      <c r="Q139">
        <v>2.4422223000000001E-3</v>
      </c>
      <c r="R139">
        <v>1.7095556000000001E-2</v>
      </c>
      <c r="S139">
        <v>2.4422223E-2</v>
      </c>
    </row>
    <row r="140" spans="3:19" x14ac:dyDescent="0.3">
      <c r="C140" s="1">
        <v>45045.565188773151</v>
      </c>
      <c r="D140">
        <v>10.039923</v>
      </c>
      <c r="E140">
        <v>1.9160157</v>
      </c>
      <c r="F140">
        <v>-0.24429200000000001</v>
      </c>
      <c r="G140" s="1">
        <v>45045.565189386572</v>
      </c>
      <c r="H140">
        <v>6.613369E-3</v>
      </c>
      <c r="I140">
        <v>-6.379254E-3</v>
      </c>
      <c r="J140">
        <v>-8.1636950000000003E-3</v>
      </c>
      <c r="L140" s="1">
        <v>45045.565174756943</v>
      </c>
      <c r="M140">
        <v>0.98105730000000002</v>
      </c>
      <c r="N140">
        <v>6.257231</v>
      </c>
      <c r="O140">
        <v>7.0827549999999997</v>
      </c>
      <c r="P140" s="1">
        <v>45045.56519184028</v>
      </c>
      <c r="Q140">
        <v>-3.6633336000000002E-3</v>
      </c>
      <c r="R140">
        <v>1.8316668000000001E-2</v>
      </c>
      <c r="S140">
        <v>1.9537779000000002E-2</v>
      </c>
    </row>
    <row r="141" spans="3:19" x14ac:dyDescent="0.3">
      <c r="C141" s="1">
        <v>45045.565188958331</v>
      </c>
      <c r="D141">
        <v>10.068663000000001</v>
      </c>
      <c r="E141">
        <v>1.8968556000000001</v>
      </c>
      <c r="F141">
        <v>-0.26345216999999999</v>
      </c>
      <c r="G141" s="1">
        <v>45045.565189618057</v>
      </c>
      <c r="H141">
        <v>1.0341794E-2</v>
      </c>
      <c r="I141">
        <v>-4.7813580000000003E-3</v>
      </c>
      <c r="J141">
        <v>-7.6310635000000002E-3</v>
      </c>
      <c r="L141" s="1">
        <v>45045.565174756943</v>
      </c>
      <c r="M141">
        <v>0.96191470000000001</v>
      </c>
      <c r="N141">
        <v>6.273981</v>
      </c>
      <c r="O141">
        <v>7.0707909999999998</v>
      </c>
      <c r="P141" s="1">
        <v>45045.565191921298</v>
      </c>
      <c r="Q141">
        <v>1.2211112000000001E-3</v>
      </c>
      <c r="R141">
        <v>1.5874445000000001E-2</v>
      </c>
      <c r="S141">
        <v>1.7095556000000001E-2</v>
      </c>
    </row>
    <row r="142" spans="3:19" x14ac:dyDescent="0.3">
      <c r="C142" s="1">
        <v>45045.565189143519</v>
      </c>
      <c r="D142">
        <v>10.049502</v>
      </c>
      <c r="E142">
        <v>1.8776953999999999</v>
      </c>
      <c r="F142">
        <v>-0.23950197000000001</v>
      </c>
      <c r="G142" s="1">
        <v>45045.565189930552</v>
      </c>
      <c r="H142">
        <v>1.1939691000000001E-2</v>
      </c>
      <c r="I142">
        <v>-5.3139896999999997E-3</v>
      </c>
      <c r="J142">
        <v>-6.5657980000000003E-3</v>
      </c>
      <c r="L142" s="1">
        <v>45045.565175150463</v>
      </c>
      <c r="M142">
        <v>0.90448695000000001</v>
      </c>
      <c r="N142">
        <v>6.2668023000000002</v>
      </c>
      <c r="O142">
        <v>7.0468625999999999</v>
      </c>
      <c r="P142" s="1">
        <v>45045.565192361108</v>
      </c>
      <c r="Q142">
        <v>1.2211111E-2</v>
      </c>
      <c r="R142">
        <v>1.9537779000000002E-2</v>
      </c>
      <c r="S142">
        <v>1.7095556000000001E-2</v>
      </c>
    </row>
    <row r="143" spans="3:19" x14ac:dyDescent="0.3">
      <c r="C143" s="1">
        <v>45045.565189374996</v>
      </c>
      <c r="D143">
        <v>10.011182</v>
      </c>
      <c r="E143">
        <v>1.9016455000000001</v>
      </c>
      <c r="F143">
        <v>-0.24908204</v>
      </c>
      <c r="G143" s="1">
        <v>45045.565190138892</v>
      </c>
      <c r="H143">
        <v>1.0341794E-2</v>
      </c>
      <c r="I143">
        <v>-5.8466215000000004E-3</v>
      </c>
      <c r="J143">
        <v>-6.0331663000000001E-3</v>
      </c>
      <c r="L143" s="1">
        <v>45045.565175173608</v>
      </c>
      <c r="M143">
        <v>0.83030945</v>
      </c>
      <c r="N143">
        <v>6.2452670000000001</v>
      </c>
      <c r="O143">
        <v>7.0372915000000003</v>
      </c>
      <c r="P143" s="1">
        <v>45045.565192372684</v>
      </c>
      <c r="Q143">
        <v>-2.4422223000000001E-3</v>
      </c>
      <c r="R143">
        <v>1.7095556000000001E-2</v>
      </c>
      <c r="S143">
        <v>1.4653334E-2</v>
      </c>
    </row>
    <row r="144" spans="3:19" x14ac:dyDescent="0.3">
      <c r="C144" s="1">
        <v>45045.565189606481</v>
      </c>
      <c r="D144">
        <v>10.001602</v>
      </c>
      <c r="E144">
        <v>1.9064356</v>
      </c>
      <c r="F144">
        <v>-0.25866212999999999</v>
      </c>
      <c r="G144" s="1">
        <v>45045.565190497684</v>
      </c>
      <c r="H144">
        <v>5.5481046000000001E-3</v>
      </c>
      <c r="I144">
        <v>-6.379254E-3</v>
      </c>
      <c r="J144">
        <v>-5.5005345000000002E-3</v>
      </c>
      <c r="L144" s="1">
        <v>45045.56517519676</v>
      </c>
      <c r="M144">
        <v>0.75134630000000002</v>
      </c>
      <c r="N144">
        <v>6.2165530000000002</v>
      </c>
      <c r="O144">
        <v>7.0420769999999999</v>
      </c>
      <c r="P144" s="1">
        <v>45045.565192870374</v>
      </c>
      <c r="Q144">
        <v>-1.9537779000000002E-2</v>
      </c>
      <c r="R144">
        <v>1.099E-2</v>
      </c>
      <c r="S144">
        <v>1.099E-2</v>
      </c>
    </row>
    <row r="145" spans="3:19" x14ac:dyDescent="0.3">
      <c r="C145" s="1">
        <v>45045.565189918983</v>
      </c>
      <c r="D145">
        <v>10.030341999999999</v>
      </c>
      <c r="E145">
        <v>1.9160157</v>
      </c>
      <c r="F145">
        <v>-0.26345216999999999</v>
      </c>
      <c r="G145" s="1">
        <v>45045.565190706016</v>
      </c>
      <c r="H145">
        <v>3.4175755000000001E-3</v>
      </c>
      <c r="I145">
        <v>-1.0107679E-2</v>
      </c>
      <c r="J145">
        <v>-4.4352690000000004E-3</v>
      </c>
      <c r="L145" s="1">
        <v>45045.56517519676</v>
      </c>
      <c r="M145">
        <v>0.73220370000000001</v>
      </c>
      <c r="N145">
        <v>6.1902322999999999</v>
      </c>
      <c r="O145">
        <v>6.9966134999999996</v>
      </c>
      <c r="P145" s="1">
        <v>45045.565193368056</v>
      </c>
      <c r="Q145">
        <v>-1.8316668000000001E-2</v>
      </c>
      <c r="R145">
        <v>8.5477780000000007E-3</v>
      </c>
      <c r="S145">
        <v>1.099E-2</v>
      </c>
    </row>
    <row r="146" spans="3:19" x14ac:dyDescent="0.3">
      <c r="C146" s="1">
        <v>45045.565190127316</v>
      </c>
      <c r="D146">
        <v>10.044712000000001</v>
      </c>
      <c r="E146">
        <v>1.9208057000000001</v>
      </c>
      <c r="F146">
        <v>-0.22513184</v>
      </c>
      <c r="G146" s="1">
        <v>45045.565190879628</v>
      </c>
      <c r="H146">
        <v>4.4828400000000001E-3</v>
      </c>
      <c r="I146">
        <v>-1.2238208E-2</v>
      </c>
      <c r="J146">
        <v>-3.9026372000000001E-3</v>
      </c>
      <c r="L146" s="1">
        <v>45045.56517519676</v>
      </c>
      <c r="M146">
        <v>0.69391860000000005</v>
      </c>
      <c r="N146">
        <v>6.1710896000000002</v>
      </c>
      <c r="O146">
        <v>6.9870419999999998</v>
      </c>
      <c r="P146" s="1">
        <v>45045.565193425929</v>
      </c>
      <c r="Q146">
        <v>-1.2211111E-2</v>
      </c>
      <c r="R146">
        <v>1.099E-2</v>
      </c>
      <c r="S146">
        <v>1.099E-2</v>
      </c>
    </row>
    <row r="147" spans="3:19" x14ac:dyDescent="0.3">
      <c r="C147" s="1">
        <v>45045.565190486108</v>
      </c>
      <c r="D147">
        <v>10.035132000000001</v>
      </c>
      <c r="E147">
        <v>1.9303858</v>
      </c>
      <c r="F147">
        <v>-0.24429200000000001</v>
      </c>
      <c r="G147" s="1">
        <v>45045.565191087961</v>
      </c>
      <c r="H147">
        <v>8.2112650000000006E-3</v>
      </c>
      <c r="I147">
        <v>-1.1172945E-2</v>
      </c>
      <c r="J147">
        <v>-2.3047405000000002E-3</v>
      </c>
      <c r="L147" s="1">
        <v>45045.565175659722</v>
      </c>
      <c r="M147">
        <v>0.68195444000000005</v>
      </c>
      <c r="N147">
        <v>6.1854467</v>
      </c>
      <c r="O147">
        <v>7.0133634000000002</v>
      </c>
      <c r="P147" s="1">
        <v>45045.56519346065</v>
      </c>
      <c r="Q147">
        <v>-4.8844446000000001E-3</v>
      </c>
      <c r="R147">
        <v>9.7688889999999994E-3</v>
      </c>
      <c r="S147">
        <v>1.099E-2</v>
      </c>
    </row>
    <row r="148" spans="3:19" x14ac:dyDescent="0.3">
      <c r="C148" s="1">
        <v>45045.565190706016</v>
      </c>
      <c r="D148">
        <v>10.015972</v>
      </c>
      <c r="E148">
        <v>1.9351758999999999</v>
      </c>
      <c r="F148">
        <v>-0.24908204</v>
      </c>
      <c r="G148" s="1">
        <v>45045.56519134259</v>
      </c>
      <c r="H148">
        <v>1.0874427000000001E-2</v>
      </c>
      <c r="I148">
        <v>-1.2238208E-2</v>
      </c>
      <c r="J148">
        <v>-7.0684380000000002E-4</v>
      </c>
      <c r="L148" s="1">
        <v>45045.565175706019</v>
      </c>
      <c r="M148">
        <v>0.67238319999999996</v>
      </c>
      <c r="N148">
        <v>6.1902322999999999</v>
      </c>
      <c r="O148">
        <v>7.0564340000000003</v>
      </c>
      <c r="P148" s="1">
        <v>45045.565193923612</v>
      </c>
      <c r="Q148">
        <v>-1.099E-2</v>
      </c>
      <c r="R148">
        <v>1.3432222000000001E-2</v>
      </c>
      <c r="S148">
        <v>1.2211111E-2</v>
      </c>
    </row>
    <row r="149" spans="3:19" x14ac:dyDescent="0.3">
      <c r="C149" s="1">
        <v>45045.565190879628</v>
      </c>
      <c r="D149">
        <v>9.9872320000000006</v>
      </c>
      <c r="E149">
        <v>1.9447559000000001</v>
      </c>
      <c r="F149">
        <v>-0.24908204</v>
      </c>
      <c r="G149" s="1">
        <v>45045.565191539354</v>
      </c>
      <c r="H149">
        <v>8.7438979999999999E-3</v>
      </c>
      <c r="I149">
        <v>-5.8466215000000004E-3</v>
      </c>
      <c r="J149">
        <v>-1.7421156999999999E-4</v>
      </c>
      <c r="L149" s="1">
        <v>45045.565175706019</v>
      </c>
      <c r="M149">
        <v>0.64127650000000003</v>
      </c>
      <c r="N149">
        <v>6.2476599999999998</v>
      </c>
      <c r="O149">
        <v>7.0181490000000002</v>
      </c>
      <c r="P149" s="1">
        <v>45045.565193923612</v>
      </c>
      <c r="Q149">
        <v>-1.7095556000000001E-2</v>
      </c>
      <c r="R149">
        <v>1.2211111E-2</v>
      </c>
      <c r="S149">
        <v>4.8844446000000001E-3</v>
      </c>
    </row>
    <row r="150" spans="3:19" x14ac:dyDescent="0.3">
      <c r="C150" s="1">
        <v>45045.565191087961</v>
      </c>
      <c r="D150">
        <v>9.9968120000000003</v>
      </c>
      <c r="E150">
        <v>1.9351758999999999</v>
      </c>
      <c r="F150">
        <v>-0.25866212999999999</v>
      </c>
      <c r="G150" s="1">
        <v>45045.56519173611</v>
      </c>
      <c r="H150">
        <v>7.1460009999999999E-3</v>
      </c>
      <c r="I150">
        <v>4.2733904000000003E-3</v>
      </c>
      <c r="J150">
        <v>-1.239476E-3</v>
      </c>
      <c r="L150" s="1">
        <v>45045.565176180557</v>
      </c>
      <c r="M150">
        <v>0.61734825000000004</v>
      </c>
      <c r="N150">
        <v>6.2835520000000002</v>
      </c>
      <c r="O150">
        <v>7.0037919999999998</v>
      </c>
      <c r="P150" s="1">
        <v>45045.565194467592</v>
      </c>
      <c r="Q150">
        <v>-8.5477780000000007E-3</v>
      </c>
      <c r="R150">
        <v>1.099E-2</v>
      </c>
      <c r="S150">
        <v>6.1055557000000002E-3</v>
      </c>
    </row>
    <row r="151" spans="3:19" x14ac:dyDescent="0.3">
      <c r="C151" s="1">
        <v>45045.565191331021</v>
      </c>
      <c r="D151">
        <v>10.030341999999999</v>
      </c>
      <c r="E151">
        <v>1.9208057000000001</v>
      </c>
      <c r="F151">
        <v>-0.26824219999999999</v>
      </c>
      <c r="G151" s="1">
        <v>45045.56519212963</v>
      </c>
      <c r="H151">
        <v>5.015472E-3</v>
      </c>
      <c r="I151">
        <v>9.0670799999999999E-3</v>
      </c>
      <c r="J151">
        <v>-1.7421156999999999E-4</v>
      </c>
      <c r="L151" s="1">
        <v>45045.565176203701</v>
      </c>
      <c r="M151">
        <v>0.62931234000000003</v>
      </c>
      <c r="N151">
        <v>6.2859449999999999</v>
      </c>
      <c r="O151">
        <v>6.9990062999999996</v>
      </c>
      <c r="P151" s="1">
        <v>45045.565194976851</v>
      </c>
      <c r="Q151">
        <v>4.8844446000000001E-3</v>
      </c>
      <c r="R151">
        <v>1.4653334E-2</v>
      </c>
      <c r="S151">
        <v>8.5477780000000007E-3</v>
      </c>
    </row>
    <row r="152" spans="3:19" x14ac:dyDescent="0.3">
      <c r="C152" s="1">
        <v>45045.565191527778</v>
      </c>
      <c r="D152">
        <v>10.073453000000001</v>
      </c>
      <c r="E152">
        <v>1.9255958</v>
      </c>
      <c r="F152">
        <v>-0.28261231999999997</v>
      </c>
      <c r="G152" s="1">
        <v>45045.565192337963</v>
      </c>
      <c r="H152">
        <v>-2.441379E-3</v>
      </c>
      <c r="I152">
        <v>1.8121827E-2</v>
      </c>
      <c r="J152">
        <v>-1.239476E-3</v>
      </c>
      <c r="L152" s="1">
        <v>45045.565176226854</v>
      </c>
      <c r="M152">
        <v>0.61495540000000004</v>
      </c>
      <c r="N152">
        <v>6.2787666</v>
      </c>
      <c r="O152">
        <v>6.9918279999999999</v>
      </c>
      <c r="P152" s="1">
        <v>45045.565194988427</v>
      </c>
      <c r="Q152">
        <v>1.4653334E-2</v>
      </c>
      <c r="R152">
        <v>1.8316668000000001E-2</v>
      </c>
      <c r="S152">
        <v>6.1055557000000002E-3</v>
      </c>
    </row>
    <row r="153" spans="3:19" x14ac:dyDescent="0.3">
      <c r="C153" s="1">
        <v>45045.56519173611</v>
      </c>
      <c r="D153">
        <v>10.044712000000001</v>
      </c>
      <c r="E153">
        <v>1.9016455000000001</v>
      </c>
      <c r="F153">
        <v>-0.28261231999999997</v>
      </c>
      <c r="G153" s="1">
        <v>45045.565192685186</v>
      </c>
      <c r="H153">
        <v>-7.7651079999999997E-3</v>
      </c>
      <c r="I153">
        <v>2.5579086000000001E-2</v>
      </c>
      <c r="J153">
        <v>-4.4327380000000003E-3</v>
      </c>
      <c r="L153" s="1">
        <v>45045.56517623843</v>
      </c>
      <c r="M153">
        <v>0.56470615000000002</v>
      </c>
      <c r="N153">
        <v>6.2333030000000003</v>
      </c>
      <c r="O153">
        <v>7.0061846000000001</v>
      </c>
      <c r="P153" s="1">
        <v>45045.565195023148</v>
      </c>
      <c r="Q153">
        <v>7.3266670000000002E-3</v>
      </c>
      <c r="R153">
        <v>1.3432222000000001E-2</v>
      </c>
      <c r="S153">
        <v>8.5477780000000007E-3</v>
      </c>
    </row>
    <row r="154" spans="3:19" x14ac:dyDescent="0.3">
      <c r="C154" s="1">
        <v>45045.565192118054</v>
      </c>
      <c r="D154">
        <v>10.059082</v>
      </c>
      <c r="E154">
        <v>1.9160157</v>
      </c>
      <c r="F154">
        <v>-0.29219240000000002</v>
      </c>
      <c r="G154" s="1">
        <v>45045.565192696762</v>
      </c>
      <c r="H154">
        <v>-6.6998424000000003E-3</v>
      </c>
      <c r="I154">
        <v>1.3328545000000001E-2</v>
      </c>
      <c r="J154">
        <v>-5.4980029999999996E-3</v>
      </c>
      <c r="L154" s="1">
        <v>45045.56517623843</v>
      </c>
      <c r="M154">
        <v>0.54556360000000004</v>
      </c>
      <c r="N154">
        <v>6.1950180000000001</v>
      </c>
      <c r="O154">
        <v>7.0301127000000001</v>
      </c>
      <c r="P154" s="1">
        <v>45045.565195497686</v>
      </c>
      <c r="Q154">
        <v>1.2211111E-2</v>
      </c>
      <c r="R154">
        <v>1.4653334E-2</v>
      </c>
      <c r="S154">
        <v>1.3432222000000001E-2</v>
      </c>
    </row>
    <row r="155" spans="3:19" x14ac:dyDescent="0.3">
      <c r="C155" s="1">
        <v>45045.565192337963</v>
      </c>
      <c r="D155">
        <v>10.068663000000001</v>
      </c>
      <c r="E155">
        <v>1.9447559000000001</v>
      </c>
      <c r="F155">
        <v>-0.30177248000000001</v>
      </c>
      <c r="G155" s="1">
        <v>45045.565192997688</v>
      </c>
      <c r="H155">
        <v>-5.1019460000000004E-3</v>
      </c>
      <c r="I155">
        <v>-8.5093770000000003E-3</v>
      </c>
      <c r="J155">
        <v>-3.9001057999999999E-3</v>
      </c>
      <c r="L155" s="1">
        <v>45045.56517671296</v>
      </c>
      <c r="M155">
        <v>0.50967119999999999</v>
      </c>
      <c r="N155">
        <v>6.1686969999999999</v>
      </c>
      <c r="O155">
        <v>7.0803623</v>
      </c>
      <c r="P155" s="1">
        <v>45045.565195497686</v>
      </c>
      <c r="Q155">
        <v>1.3432222000000001E-2</v>
      </c>
      <c r="R155">
        <v>1.7095556000000001E-2</v>
      </c>
      <c r="S155">
        <v>1.3432222000000001E-2</v>
      </c>
    </row>
    <row r="156" spans="3:19" x14ac:dyDescent="0.3">
      <c r="C156" s="1">
        <v>45045.565192685186</v>
      </c>
      <c r="D156">
        <v>10.0063925</v>
      </c>
      <c r="E156">
        <v>1.949546</v>
      </c>
      <c r="F156">
        <v>-0.25866212999999999</v>
      </c>
      <c r="G156" s="1">
        <v>45045.565193263887</v>
      </c>
      <c r="H156">
        <v>-3.5040497000000002E-3</v>
      </c>
      <c r="I156">
        <v>-2.7151504999999999E-2</v>
      </c>
      <c r="J156">
        <v>-3.3674735999999999E-3</v>
      </c>
      <c r="L156" s="1">
        <v>45045.565176759257</v>
      </c>
      <c r="M156">
        <v>0.48813580000000001</v>
      </c>
      <c r="N156">
        <v>6.1543400000000004</v>
      </c>
      <c r="O156">
        <v>7.0947190000000004</v>
      </c>
      <c r="P156" s="1">
        <v>45045.565196018521</v>
      </c>
      <c r="Q156">
        <v>1.2211111E-2</v>
      </c>
      <c r="R156">
        <v>1.099E-2</v>
      </c>
      <c r="S156">
        <v>1.3432222000000001E-2</v>
      </c>
    </row>
    <row r="157" spans="3:19" x14ac:dyDescent="0.3">
      <c r="C157" s="1">
        <v>45045.565192696762</v>
      </c>
      <c r="D157">
        <v>9.9297509999999996</v>
      </c>
      <c r="E157">
        <v>1.9591261</v>
      </c>
      <c r="F157">
        <v>-0.24429200000000001</v>
      </c>
      <c r="G157" s="1">
        <v>45045.565193391201</v>
      </c>
      <c r="H157">
        <v>-3.5040497000000002E-3</v>
      </c>
      <c r="I157">
        <v>-3.5673622000000002E-2</v>
      </c>
      <c r="J157">
        <v>-4.4327380000000003E-3</v>
      </c>
      <c r="L157" s="1">
        <v>45045.565176759257</v>
      </c>
      <c r="M157">
        <v>0.48335020000000001</v>
      </c>
      <c r="N157">
        <v>6.1112690000000001</v>
      </c>
      <c r="O157">
        <v>7.0899333999999996</v>
      </c>
      <c r="P157" s="1">
        <v>45045.565196516203</v>
      </c>
      <c r="Q157">
        <v>1.2211111E-2</v>
      </c>
      <c r="R157">
        <v>-2.4422223000000001E-3</v>
      </c>
      <c r="S157">
        <v>9.7688889999999994E-3</v>
      </c>
    </row>
    <row r="158" spans="3:19" x14ac:dyDescent="0.3">
      <c r="C158" s="1">
        <v>45045.565192986112</v>
      </c>
      <c r="D158">
        <v>9.9393309999999992</v>
      </c>
      <c r="E158">
        <v>1.9639161000000001</v>
      </c>
      <c r="F158">
        <v>-0.24429200000000001</v>
      </c>
      <c r="G158" s="1">
        <v>45045.565193657407</v>
      </c>
      <c r="H158">
        <v>-7.2324750000000004E-3</v>
      </c>
      <c r="I158">
        <v>-2.9282032999999999E-2</v>
      </c>
      <c r="J158">
        <v>-4.9653704999999999E-3</v>
      </c>
      <c r="L158" s="1">
        <v>45045.565176782409</v>
      </c>
      <c r="M158">
        <v>0.43070807999999999</v>
      </c>
      <c r="N158">
        <v>6.0634126999999998</v>
      </c>
      <c r="O158">
        <v>7.0277200000000004</v>
      </c>
      <c r="P158" s="1">
        <v>45045.565196516203</v>
      </c>
      <c r="Q158">
        <v>2.3201111999999999E-2</v>
      </c>
      <c r="R158">
        <v>-9.7688889999999994E-3</v>
      </c>
      <c r="S158">
        <v>1.2211112000000001E-3</v>
      </c>
    </row>
    <row r="159" spans="3:19" x14ac:dyDescent="0.3">
      <c r="C159" s="1">
        <v>45045.565193263887</v>
      </c>
      <c r="D159">
        <v>9.9776520000000009</v>
      </c>
      <c r="E159">
        <v>1.9447559000000001</v>
      </c>
      <c r="F159">
        <v>-0.24429200000000001</v>
      </c>
      <c r="G159" s="1">
        <v>45045.565193877315</v>
      </c>
      <c r="H159">
        <v>-8.8303710000000001E-3</v>
      </c>
      <c r="I159">
        <v>-1.4368331E-2</v>
      </c>
      <c r="J159">
        <v>-6.0306350000000003E-3</v>
      </c>
      <c r="L159" s="1">
        <v>45045.565177256947</v>
      </c>
      <c r="M159">
        <v>0.42352960000000001</v>
      </c>
      <c r="N159">
        <v>6.0131629999999996</v>
      </c>
      <c r="O159">
        <v>6.9894347000000003</v>
      </c>
      <c r="P159" s="1">
        <v>45045.565197048614</v>
      </c>
      <c r="Q159">
        <v>4.5181114000000001E-2</v>
      </c>
      <c r="R159">
        <v>-1.099E-2</v>
      </c>
      <c r="S159">
        <v>8.5477780000000007E-3</v>
      </c>
    </row>
    <row r="160" spans="3:19" x14ac:dyDescent="0.3">
      <c r="C160" s="1">
        <v>45045.565193391201</v>
      </c>
      <c r="D160">
        <v>10.073453000000001</v>
      </c>
      <c r="E160">
        <v>1.9303858</v>
      </c>
      <c r="F160">
        <v>-0.29219240000000002</v>
      </c>
      <c r="G160" s="1">
        <v>45045.56519415509</v>
      </c>
      <c r="H160">
        <v>-9.8956370000000005E-3</v>
      </c>
      <c r="I160">
        <v>1.6106352999999999E-3</v>
      </c>
      <c r="J160">
        <v>-5.4980029999999996E-3</v>
      </c>
      <c r="L160" s="1">
        <v>45045.565177280092</v>
      </c>
      <c r="M160">
        <v>0.38524446000000001</v>
      </c>
      <c r="N160">
        <v>5.9700923000000001</v>
      </c>
      <c r="O160">
        <v>6.9846490000000001</v>
      </c>
      <c r="P160" s="1">
        <v>45045.565197071759</v>
      </c>
      <c r="Q160">
        <v>4.8844445E-2</v>
      </c>
      <c r="R160">
        <v>-3.6633336000000002E-3</v>
      </c>
      <c r="S160">
        <v>1.2211111E-2</v>
      </c>
    </row>
    <row r="161" spans="3:19" x14ac:dyDescent="0.3">
      <c r="C161" s="1">
        <v>45045.565193645831</v>
      </c>
      <c r="D161">
        <v>10.111772999999999</v>
      </c>
      <c r="E161">
        <v>1.9064356</v>
      </c>
      <c r="F161">
        <v>-0.27303224999999998</v>
      </c>
      <c r="G161" s="1">
        <v>45045.565194432871</v>
      </c>
      <c r="H161">
        <v>-1.1493533E-2</v>
      </c>
      <c r="I161">
        <v>8.5348539999999997E-3</v>
      </c>
      <c r="J161">
        <v>-3.3674735999999999E-3</v>
      </c>
      <c r="L161" s="1">
        <v>45045.565177291668</v>
      </c>
      <c r="M161">
        <v>0.33499518</v>
      </c>
      <c r="N161">
        <v>5.9581284999999999</v>
      </c>
      <c r="O161">
        <v>6.9367929999999998</v>
      </c>
      <c r="P161" s="1">
        <v>45045.565197534721</v>
      </c>
      <c r="Q161">
        <v>3.0527780000000001E-2</v>
      </c>
      <c r="R161">
        <v>3.6633336000000002E-3</v>
      </c>
      <c r="S161">
        <v>2.0758889999999999E-2</v>
      </c>
    </row>
    <row r="162" spans="3:19" x14ac:dyDescent="0.3">
      <c r="C162" s="1">
        <v>45045.565193865739</v>
      </c>
      <c r="D162">
        <v>10.068663000000001</v>
      </c>
      <c r="E162">
        <v>1.8968556000000001</v>
      </c>
      <c r="F162">
        <v>-0.26824219999999999</v>
      </c>
      <c r="G162" s="1">
        <v>45045.565194629628</v>
      </c>
      <c r="H162">
        <v>-7.2324750000000004E-3</v>
      </c>
      <c r="I162">
        <v>4.2737964999999996E-3</v>
      </c>
      <c r="J162">
        <v>-3.9001057999999999E-3</v>
      </c>
      <c r="L162" s="1">
        <v>45045.565177743054</v>
      </c>
      <c r="M162">
        <v>0.28953152999999998</v>
      </c>
      <c r="N162">
        <v>5.9748783000000003</v>
      </c>
      <c r="O162">
        <v>6.9272220000000004</v>
      </c>
      <c r="P162" s="1">
        <v>45045.565197581018</v>
      </c>
      <c r="Q162">
        <v>1.099E-2</v>
      </c>
      <c r="R162">
        <v>9.7688889999999994E-3</v>
      </c>
      <c r="S162">
        <v>2.5643334E-2</v>
      </c>
    </row>
    <row r="163" spans="3:19" x14ac:dyDescent="0.3">
      <c r="C163" s="1">
        <v>45045.565194143521</v>
      </c>
      <c r="D163">
        <v>10.044712000000001</v>
      </c>
      <c r="E163">
        <v>1.8920655</v>
      </c>
      <c r="F163">
        <v>-0.27782230000000002</v>
      </c>
      <c r="G163" s="1">
        <v>45045.565194780094</v>
      </c>
      <c r="H163">
        <v>-2.4387852999999998E-3</v>
      </c>
      <c r="I163">
        <v>-7.4441126000000003E-3</v>
      </c>
      <c r="J163">
        <v>-4.9653704999999999E-3</v>
      </c>
      <c r="L163" s="1">
        <v>45045.565177743054</v>
      </c>
      <c r="M163">
        <v>0.33738797999999998</v>
      </c>
      <c r="N163">
        <v>6.0035920000000003</v>
      </c>
      <c r="O163">
        <v>6.8721867000000003</v>
      </c>
      <c r="P163" s="1">
        <v>45045.565198101853</v>
      </c>
      <c r="Q163">
        <v>1.2211112000000001E-3</v>
      </c>
      <c r="R163">
        <v>1.4653334E-2</v>
      </c>
      <c r="S163">
        <v>2.3201111999999999E-2</v>
      </c>
    </row>
    <row r="164" spans="3:19" x14ac:dyDescent="0.3">
      <c r="C164" s="1">
        <v>45045.565194409719</v>
      </c>
      <c r="D164">
        <v>10.039923</v>
      </c>
      <c r="E164">
        <v>1.9016455000000001</v>
      </c>
      <c r="F164">
        <v>-0.27782230000000002</v>
      </c>
      <c r="G164" s="1">
        <v>45045.565195115742</v>
      </c>
      <c r="H164">
        <v>-1.9061530000000001E-3</v>
      </c>
      <c r="I164">
        <v>-1.4368331E-2</v>
      </c>
      <c r="J164">
        <v>-7.6285320000000004E-3</v>
      </c>
      <c r="L164" s="1">
        <v>45045.56517775463</v>
      </c>
      <c r="M164">
        <v>0.41635114000000001</v>
      </c>
      <c r="N164">
        <v>6.0370917000000004</v>
      </c>
      <c r="O164">
        <v>6.9032929999999997</v>
      </c>
      <c r="P164" s="1">
        <v>45045.565198101853</v>
      </c>
      <c r="Q164">
        <v>9.7688889999999994E-3</v>
      </c>
      <c r="R164">
        <v>9.7688889999999994E-3</v>
      </c>
      <c r="S164">
        <v>1.8316668000000001E-2</v>
      </c>
    </row>
    <row r="165" spans="3:19" x14ac:dyDescent="0.3">
      <c r="C165" s="1">
        <v>45045.565194618059</v>
      </c>
      <c r="D165">
        <v>10.011182</v>
      </c>
      <c r="E165">
        <v>1.9064356</v>
      </c>
      <c r="F165">
        <v>-0.25387207000000001</v>
      </c>
      <c r="G165" s="1">
        <v>45045.565195324074</v>
      </c>
      <c r="H165">
        <v>-3.5040497000000002E-3</v>
      </c>
      <c r="I165">
        <v>-1.3303067999999999E-2</v>
      </c>
      <c r="J165">
        <v>-9.2264280000000001E-3</v>
      </c>
      <c r="L165" s="1">
        <v>45045.565177777775</v>
      </c>
      <c r="M165">
        <v>0.50249270000000001</v>
      </c>
      <c r="N165">
        <v>6.0873410000000003</v>
      </c>
      <c r="O165">
        <v>6.9511500000000002</v>
      </c>
      <c r="P165" s="1">
        <v>45045.565198576391</v>
      </c>
      <c r="Q165">
        <v>1.099E-2</v>
      </c>
      <c r="R165">
        <v>8.5477780000000007E-3</v>
      </c>
      <c r="S165">
        <v>9.7688889999999994E-3</v>
      </c>
    </row>
    <row r="166" spans="3:19" x14ac:dyDescent="0.3">
      <c r="C166" s="1">
        <v>45045.565194768518</v>
      </c>
      <c r="D166">
        <v>10.025551999999999</v>
      </c>
      <c r="E166">
        <v>1.9160157</v>
      </c>
      <c r="F166">
        <v>-0.25387207000000001</v>
      </c>
      <c r="G166" s="1">
        <v>45045.565195555559</v>
      </c>
      <c r="H166">
        <v>-5.6345789999999998E-3</v>
      </c>
      <c r="I166">
        <v>-1.1172539E-2</v>
      </c>
      <c r="J166">
        <v>-9.2264280000000001E-3</v>
      </c>
      <c r="L166" s="1">
        <v>45045.565177777775</v>
      </c>
      <c r="M166">
        <v>0.55992050000000004</v>
      </c>
      <c r="N166">
        <v>6.1328044000000004</v>
      </c>
      <c r="O166">
        <v>6.9870419999999998</v>
      </c>
      <c r="P166" s="1">
        <v>45045.565198668985</v>
      </c>
      <c r="Q166">
        <v>8.5477780000000007E-3</v>
      </c>
      <c r="R166">
        <v>8.5477780000000007E-3</v>
      </c>
      <c r="S166">
        <v>-3.6633336000000002E-3</v>
      </c>
    </row>
    <row r="167" spans="3:19" x14ac:dyDescent="0.3">
      <c r="C167" s="1">
        <v>45045.565195115742</v>
      </c>
      <c r="D167">
        <v>10.020762</v>
      </c>
      <c r="E167">
        <v>1.9303858</v>
      </c>
      <c r="F167">
        <v>-0.28740236000000002</v>
      </c>
      <c r="G167" s="1">
        <v>45045.565195717594</v>
      </c>
      <c r="H167">
        <v>-7.2324750000000004E-3</v>
      </c>
      <c r="I167">
        <v>-7.4441126000000003E-3</v>
      </c>
      <c r="J167">
        <v>-7.6285320000000004E-3</v>
      </c>
      <c r="L167" s="1">
        <v>45045.565178263889</v>
      </c>
      <c r="M167">
        <v>0.57667020000000002</v>
      </c>
      <c r="N167">
        <v>6.206982</v>
      </c>
      <c r="O167">
        <v>7.0301127000000001</v>
      </c>
      <c r="P167" s="1">
        <v>45045.565198680553</v>
      </c>
      <c r="Q167">
        <v>4.8844446000000001E-3</v>
      </c>
      <c r="R167">
        <v>6.1055557000000002E-3</v>
      </c>
      <c r="S167">
        <v>-1.2211111E-2</v>
      </c>
    </row>
    <row r="168" spans="3:19" x14ac:dyDescent="0.3">
      <c r="C168" s="1">
        <v>45045.565195312498</v>
      </c>
      <c r="D168">
        <v>10.015972</v>
      </c>
      <c r="E168">
        <v>1.9543360000000001</v>
      </c>
      <c r="F168">
        <v>-0.26824219999999999</v>
      </c>
      <c r="G168" s="1">
        <v>45045.565195960648</v>
      </c>
      <c r="H168">
        <v>-5.6345789999999998E-3</v>
      </c>
      <c r="I168">
        <v>-4.7809513999999996E-3</v>
      </c>
      <c r="J168">
        <v>-4.9653704999999999E-3</v>
      </c>
      <c r="L168" s="1">
        <v>45045.565178321762</v>
      </c>
      <c r="M168">
        <v>0.55992050000000004</v>
      </c>
      <c r="N168">
        <v>6.273981</v>
      </c>
      <c r="O168">
        <v>7.058827</v>
      </c>
      <c r="P168" s="1">
        <v>45045.565199189812</v>
      </c>
      <c r="Q168">
        <v>1.3432222000000001E-2</v>
      </c>
      <c r="R168">
        <v>3.6633336000000002E-3</v>
      </c>
      <c r="S168">
        <v>-1.3432222000000001E-2</v>
      </c>
    </row>
    <row r="169" spans="3:19" x14ac:dyDescent="0.3">
      <c r="C169" s="1">
        <v>45045.565195543983</v>
      </c>
      <c r="D169">
        <v>10.039923</v>
      </c>
      <c r="E169">
        <v>1.9734962</v>
      </c>
      <c r="F169">
        <v>-0.28261231999999997</v>
      </c>
      <c r="G169" s="1">
        <v>45045.565196319447</v>
      </c>
      <c r="H169">
        <v>-2.4387852999999998E-3</v>
      </c>
      <c r="I169">
        <v>-6.3788480000000003E-3</v>
      </c>
      <c r="J169">
        <v>-6.0306350000000003E-3</v>
      </c>
      <c r="L169" s="1">
        <v>45045.565178344907</v>
      </c>
      <c r="M169">
        <v>0.49052864000000002</v>
      </c>
      <c r="N169">
        <v>6.3409800000000001</v>
      </c>
      <c r="O169">
        <v>7.0947190000000004</v>
      </c>
      <c r="P169" s="1">
        <v>45045.565199629629</v>
      </c>
      <c r="Q169">
        <v>1.8316668000000001E-2</v>
      </c>
      <c r="R169">
        <v>3.6633336000000002E-3</v>
      </c>
      <c r="S169">
        <v>-4.8844446000000001E-3</v>
      </c>
    </row>
    <row r="170" spans="3:19" x14ac:dyDescent="0.3">
      <c r="C170" s="1">
        <v>45045.565195706018</v>
      </c>
      <c r="D170">
        <v>10.015972</v>
      </c>
      <c r="E170">
        <v>1.9639161000000001</v>
      </c>
      <c r="F170">
        <v>-0.28261231999999997</v>
      </c>
      <c r="G170" s="1">
        <v>45045.565196481482</v>
      </c>
      <c r="H170">
        <v>-2.4387852999999998E-3</v>
      </c>
      <c r="I170">
        <v>-2.1177903000000001E-3</v>
      </c>
      <c r="J170">
        <v>-6.5632666999999997E-3</v>
      </c>
      <c r="L170" s="1">
        <v>45045.565178356483</v>
      </c>
      <c r="M170">
        <v>0.44267220000000002</v>
      </c>
      <c r="N170">
        <v>6.2811593999999999</v>
      </c>
      <c r="O170">
        <v>7.0875405999999996</v>
      </c>
      <c r="P170" s="1">
        <v>45045.565199629629</v>
      </c>
      <c r="Q170">
        <v>7.3266670000000002E-3</v>
      </c>
      <c r="R170">
        <v>0</v>
      </c>
      <c r="S170">
        <v>2.4422223000000001E-3</v>
      </c>
    </row>
    <row r="171" spans="3:19" x14ac:dyDescent="0.3">
      <c r="C171" s="1">
        <v>45045.565195949071</v>
      </c>
      <c r="D171">
        <v>10.015972</v>
      </c>
      <c r="E171">
        <v>1.9543360000000001</v>
      </c>
      <c r="F171">
        <v>-0.26345216999999999</v>
      </c>
      <c r="G171" s="1">
        <v>45045.565196678239</v>
      </c>
      <c r="H171">
        <v>-4.0366817000000001E-3</v>
      </c>
      <c r="I171">
        <v>4.2737964999999996E-3</v>
      </c>
      <c r="J171">
        <v>-7.6285320000000004E-3</v>
      </c>
      <c r="L171" s="1">
        <v>45045.565178854165</v>
      </c>
      <c r="M171">
        <v>0.43070807999999999</v>
      </c>
      <c r="N171">
        <v>6.257231</v>
      </c>
      <c r="O171">
        <v>7.0348987999999997</v>
      </c>
      <c r="P171" s="1">
        <v>45045.565200196761</v>
      </c>
      <c r="Q171">
        <v>8.5477780000000007E-3</v>
      </c>
      <c r="R171">
        <v>-2.4422223000000001E-3</v>
      </c>
      <c r="S171">
        <v>6.1055557000000002E-3</v>
      </c>
    </row>
    <row r="172" spans="3:19" x14ac:dyDescent="0.3">
      <c r="C172" s="1">
        <v>45045.565196307871</v>
      </c>
      <c r="D172">
        <v>10.049502</v>
      </c>
      <c r="E172">
        <v>1.9399658</v>
      </c>
      <c r="F172">
        <v>-0.27303224999999998</v>
      </c>
      <c r="G172" s="1">
        <v>45045.565196886571</v>
      </c>
      <c r="H172">
        <v>-2.9714174999999998E-3</v>
      </c>
      <c r="I172">
        <v>5.8716929999999999E-3</v>
      </c>
      <c r="J172">
        <v>-8.6937960000000002E-3</v>
      </c>
      <c r="L172" s="1">
        <v>45045.565178854165</v>
      </c>
      <c r="M172">
        <v>0.39003009999999999</v>
      </c>
      <c r="N172">
        <v>6.2452670000000001</v>
      </c>
      <c r="O172">
        <v>6.9439710000000003</v>
      </c>
      <c r="P172" s="1">
        <v>45045.565200231482</v>
      </c>
      <c r="Q172">
        <v>1.9537779000000002E-2</v>
      </c>
      <c r="R172">
        <v>-2.4422223000000001E-3</v>
      </c>
      <c r="S172">
        <v>9.7688889999999994E-3</v>
      </c>
    </row>
    <row r="173" spans="3:19" x14ac:dyDescent="0.3">
      <c r="C173" s="1">
        <v>45045.565196469906</v>
      </c>
      <c r="D173">
        <v>10.049502</v>
      </c>
      <c r="E173">
        <v>1.9160157</v>
      </c>
      <c r="F173">
        <v>-0.30656250000000002</v>
      </c>
      <c r="G173" s="1">
        <v>45045.565197233795</v>
      </c>
      <c r="H173">
        <v>-4.0366817000000001E-3</v>
      </c>
      <c r="I173">
        <v>9.0674870000000008E-3</v>
      </c>
      <c r="J173">
        <v>-7.6285320000000004E-3</v>
      </c>
      <c r="L173" s="1">
        <v>45045.565178854165</v>
      </c>
      <c r="M173">
        <v>0.34456646000000002</v>
      </c>
      <c r="N173">
        <v>6.2045890000000004</v>
      </c>
      <c r="O173">
        <v>6.8674010000000001</v>
      </c>
      <c r="P173" s="1">
        <v>45045.565200659723</v>
      </c>
      <c r="Q173">
        <v>2.8085556000000001E-2</v>
      </c>
      <c r="R173">
        <v>-1.2211112000000001E-3</v>
      </c>
      <c r="S173">
        <v>1.2211111E-2</v>
      </c>
    </row>
    <row r="174" spans="3:19" x14ac:dyDescent="0.3">
      <c r="C174" s="1">
        <v>45045.56519666667</v>
      </c>
      <c r="D174">
        <v>10.039923</v>
      </c>
      <c r="E174">
        <v>1.9208057000000001</v>
      </c>
      <c r="F174">
        <v>-0.28261231999999997</v>
      </c>
      <c r="G174" s="1">
        <v>45045.565197453703</v>
      </c>
      <c r="H174">
        <v>-2.9714174999999998E-3</v>
      </c>
      <c r="I174">
        <v>1.5459074E-2</v>
      </c>
      <c r="J174">
        <v>-6.5632666999999997E-3</v>
      </c>
      <c r="L174" s="1">
        <v>45045.565179351855</v>
      </c>
      <c r="M174">
        <v>0.30628129999999998</v>
      </c>
      <c r="N174">
        <v>6.2500530000000003</v>
      </c>
      <c r="O174">
        <v>6.8769720000000003</v>
      </c>
      <c r="P174" s="1">
        <v>45045.565200717596</v>
      </c>
      <c r="Q174">
        <v>2.198E-2</v>
      </c>
      <c r="R174">
        <v>-1.2211112000000001E-3</v>
      </c>
      <c r="S174">
        <v>1.3432222000000001E-2</v>
      </c>
    </row>
    <row r="175" spans="3:19" x14ac:dyDescent="0.3">
      <c r="C175" s="1">
        <v>45045.565196875003</v>
      </c>
      <c r="D175">
        <v>10.044712000000001</v>
      </c>
      <c r="E175">
        <v>1.9351758999999999</v>
      </c>
      <c r="F175">
        <v>-0.26345216999999999</v>
      </c>
      <c r="G175" s="1">
        <v>45045.565197638891</v>
      </c>
      <c r="H175">
        <v>-4.5693134999999999E-3</v>
      </c>
      <c r="I175">
        <v>1.9187499E-2</v>
      </c>
      <c r="J175">
        <v>-6.0306350000000003E-3</v>
      </c>
      <c r="L175" s="1">
        <v>45045.565179363424</v>
      </c>
      <c r="M175">
        <v>0.23928226999999999</v>
      </c>
      <c r="N175">
        <v>6.2907310000000001</v>
      </c>
      <c r="O175">
        <v>6.8889364999999998</v>
      </c>
      <c r="P175" s="1">
        <v>45045.565201192127</v>
      </c>
      <c r="Q175">
        <v>1.5874445000000001E-2</v>
      </c>
      <c r="R175">
        <v>2.4422223000000001E-3</v>
      </c>
      <c r="S175">
        <v>1.8316668000000001E-2</v>
      </c>
    </row>
    <row r="176" spans="3:19" x14ac:dyDescent="0.3">
      <c r="C176" s="1">
        <v>45045.565197233795</v>
      </c>
      <c r="D176">
        <v>10.025551999999999</v>
      </c>
      <c r="E176">
        <v>1.9399658</v>
      </c>
      <c r="F176">
        <v>-0.27303224999999998</v>
      </c>
      <c r="G176" s="1">
        <v>45045.565197847223</v>
      </c>
      <c r="H176">
        <v>-5.6345789999999998E-3</v>
      </c>
      <c r="I176">
        <v>1.7056970000000001E-2</v>
      </c>
      <c r="J176">
        <v>-6.0306350000000003E-3</v>
      </c>
      <c r="L176" s="1">
        <v>45045.565179375</v>
      </c>
      <c r="M176">
        <v>0.19860428999999999</v>
      </c>
      <c r="N176">
        <v>6.3984079999999999</v>
      </c>
      <c r="O176">
        <v>6.9152575000000001</v>
      </c>
      <c r="P176" s="1">
        <v>45045.565201215279</v>
      </c>
      <c r="Q176">
        <v>7.3266670000000002E-3</v>
      </c>
      <c r="R176">
        <v>-1.2211112000000001E-3</v>
      </c>
      <c r="S176">
        <v>1.9537779000000002E-2</v>
      </c>
    </row>
    <row r="177" spans="3:19" x14ac:dyDescent="0.3">
      <c r="C177" s="1">
        <v>45045.565197442127</v>
      </c>
      <c r="D177">
        <v>10.025551999999999</v>
      </c>
      <c r="E177">
        <v>1.9447559000000001</v>
      </c>
      <c r="F177">
        <v>-0.27782230000000002</v>
      </c>
      <c r="G177" s="1">
        <v>45045.565198067132</v>
      </c>
      <c r="H177">
        <v>-6.1672106000000004E-3</v>
      </c>
      <c r="I177">
        <v>1.0132750499999999E-2</v>
      </c>
      <c r="J177">
        <v>-6.0306350000000003E-3</v>
      </c>
      <c r="L177" s="1">
        <v>45045.565179386576</v>
      </c>
      <c r="M177">
        <v>0.21056839999999999</v>
      </c>
      <c r="N177">
        <v>6.5084777000000003</v>
      </c>
      <c r="O177">
        <v>6.9056863999999996</v>
      </c>
      <c r="P177" s="1">
        <v>45045.565201747682</v>
      </c>
      <c r="Q177">
        <v>7.3266670000000002E-3</v>
      </c>
      <c r="R177">
        <v>2.4422223000000001E-3</v>
      </c>
      <c r="S177">
        <v>1.8316668000000001E-2</v>
      </c>
    </row>
    <row r="178" spans="3:19" x14ac:dyDescent="0.3">
      <c r="C178" s="1">
        <v>45045.565197638891</v>
      </c>
      <c r="D178">
        <v>10.020762</v>
      </c>
      <c r="E178">
        <v>1.9639161000000001</v>
      </c>
      <c r="F178">
        <v>-0.25387207000000001</v>
      </c>
      <c r="G178" s="1">
        <v>45045.565198391203</v>
      </c>
      <c r="H178">
        <v>-5.1019460000000004E-3</v>
      </c>
      <c r="I178">
        <v>2.1432675000000001E-3</v>
      </c>
      <c r="J178">
        <v>-4.9653704999999999E-3</v>
      </c>
      <c r="L178" s="1">
        <v>45045.565179386576</v>
      </c>
      <c r="M178">
        <v>0.29192435999999999</v>
      </c>
      <c r="N178">
        <v>6.6137620000000004</v>
      </c>
      <c r="O178">
        <v>6.8841510000000001</v>
      </c>
      <c r="P178" s="1">
        <v>45045.56520178241</v>
      </c>
      <c r="Q178">
        <v>1.4653334E-2</v>
      </c>
      <c r="R178">
        <v>2.4422223000000001E-3</v>
      </c>
      <c r="S178">
        <v>1.7095556000000001E-2</v>
      </c>
    </row>
    <row r="179" spans="3:19" x14ac:dyDescent="0.3">
      <c r="C179" s="1">
        <v>45045.565197835647</v>
      </c>
      <c r="D179">
        <v>10.015972</v>
      </c>
      <c r="E179">
        <v>1.9591261</v>
      </c>
      <c r="F179">
        <v>-0.25866212999999999</v>
      </c>
      <c r="G179" s="1">
        <v>45045.565198668985</v>
      </c>
      <c r="H179">
        <v>-2.4387852999999998E-3</v>
      </c>
      <c r="I179">
        <v>-4.7809513999999996E-3</v>
      </c>
      <c r="J179">
        <v>-4.4327380000000003E-3</v>
      </c>
      <c r="L179" s="1">
        <v>45045.565179814817</v>
      </c>
      <c r="M179">
        <v>0.34456646000000002</v>
      </c>
      <c r="N179">
        <v>6.7238316999999999</v>
      </c>
      <c r="O179">
        <v>6.9056863999999996</v>
      </c>
      <c r="P179" s="1">
        <v>45045.56520178241</v>
      </c>
      <c r="Q179">
        <v>1.7095556000000001E-2</v>
      </c>
      <c r="R179">
        <v>-3.6633336000000002E-3</v>
      </c>
      <c r="S179">
        <v>1.5874445000000001E-2</v>
      </c>
    </row>
    <row r="180" spans="3:19" x14ac:dyDescent="0.3">
      <c r="C180" s="1">
        <v>45045.565198055556</v>
      </c>
      <c r="D180">
        <v>10.001602</v>
      </c>
      <c r="E180">
        <v>1.9687060999999999</v>
      </c>
      <c r="F180">
        <v>-0.25387207000000001</v>
      </c>
      <c r="G180" s="1">
        <v>45045.565198819444</v>
      </c>
      <c r="H180">
        <v>-3.0825636E-4</v>
      </c>
      <c r="I180">
        <v>-2.6504225000000001E-3</v>
      </c>
      <c r="J180">
        <v>-5.4980029999999996E-3</v>
      </c>
      <c r="L180" s="1">
        <v>45045.565179861114</v>
      </c>
      <c r="M180">
        <v>0.40677985999999999</v>
      </c>
      <c r="N180">
        <v>6.778867</v>
      </c>
      <c r="O180">
        <v>6.9415784</v>
      </c>
      <c r="P180" s="1">
        <v>45045.565202245372</v>
      </c>
      <c r="Q180">
        <v>1.4653334E-2</v>
      </c>
      <c r="R180">
        <v>-1.2211112000000001E-3</v>
      </c>
      <c r="S180">
        <v>1.5874445000000001E-2</v>
      </c>
    </row>
    <row r="181" spans="3:19" x14ac:dyDescent="0.3">
      <c r="C181" s="1">
        <v>45045.565198379627</v>
      </c>
      <c r="D181">
        <v>9.9920220000000004</v>
      </c>
      <c r="E181">
        <v>1.9926564</v>
      </c>
      <c r="F181">
        <v>-0.23950197000000001</v>
      </c>
      <c r="G181" s="1">
        <v>45045.5651990162</v>
      </c>
      <c r="H181">
        <v>-1.9061530000000001E-3</v>
      </c>
      <c r="I181">
        <v>2.6758998000000001E-3</v>
      </c>
      <c r="J181">
        <v>-6.5632666999999997E-3</v>
      </c>
      <c r="L181" s="1">
        <v>45045.565179861114</v>
      </c>
      <c r="M181">
        <v>0.44027936000000001</v>
      </c>
      <c r="N181">
        <v>6.8913292999999998</v>
      </c>
      <c r="O181">
        <v>6.9511500000000002</v>
      </c>
      <c r="P181" s="1">
        <v>45045.565202754631</v>
      </c>
      <c r="Q181">
        <v>1.2211112000000001E-3</v>
      </c>
      <c r="R181">
        <v>-4.8844446000000001E-3</v>
      </c>
      <c r="S181">
        <v>1.7095556000000001E-2</v>
      </c>
    </row>
    <row r="182" spans="3:19" x14ac:dyDescent="0.3">
      <c r="C182" s="1">
        <v>45045.565198668985</v>
      </c>
      <c r="D182">
        <v>10.0063925</v>
      </c>
      <c r="E182">
        <v>2.0022364000000001</v>
      </c>
      <c r="F182">
        <v>-0.26345216999999999</v>
      </c>
      <c r="G182" s="1">
        <v>45045.565199409721</v>
      </c>
      <c r="H182">
        <v>-4.5693134999999999E-3</v>
      </c>
      <c r="I182">
        <v>5.339061E-3</v>
      </c>
      <c r="J182">
        <v>-6.5632666999999997E-3</v>
      </c>
      <c r="L182" s="1">
        <v>45045.565179872683</v>
      </c>
      <c r="M182">
        <v>0.44506501999999998</v>
      </c>
      <c r="N182">
        <v>6.9942206999999996</v>
      </c>
      <c r="O182">
        <v>6.9009004000000003</v>
      </c>
      <c r="P182" s="1">
        <v>45045.565202766207</v>
      </c>
      <c r="Q182">
        <v>-1.2211112000000001E-3</v>
      </c>
      <c r="R182">
        <v>-8.5477780000000007E-3</v>
      </c>
      <c r="S182">
        <v>1.2211111E-2</v>
      </c>
    </row>
    <row r="183" spans="3:19" x14ac:dyDescent="0.3">
      <c r="C183" s="1">
        <v>45045.565198807868</v>
      </c>
      <c r="D183">
        <v>10.035132000000001</v>
      </c>
      <c r="E183">
        <v>1.9591261</v>
      </c>
      <c r="F183">
        <v>-0.27303224999999998</v>
      </c>
      <c r="G183" s="1">
        <v>45045.565199560187</v>
      </c>
      <c r="H183">
        <v>-5.6345789999999998E-3</v>
      </c>
      <c r="I183">
        <v>7.4695899999999999E-3</v>
      </c>
      <c r="J183">
        <v>-7.0958994000000003E-3</v>
      </c>
      <c r="L183" s="1">
        <v>45045.565180405094</v>
      </c>
      <c r="M183">
        <v>0.41156547999999998</v>
      </c>
      <c r="N183">
        <v>7.0540414</v>
      </c>
      <c r="O183">
        <v>6.8339014000000002</v>
      </c>
      <c r="P183" s="1">
        <v>45045.565203321756</v>
      </c>
      <c r="Q183">
        <v>1.3432222000000001E-2</v>
      </c>
      <c r="R183">
        <v>-6.1055557000000002E-3</v>
      </c>
      <c r="S183">
        <v>1.099E-2</v>
      </c>
    </row>
    <row r="184" spans="3:19" x14ac:dyDescent="0.3">
      <c r="C184" s="1">
        <v>45045.565199004632</v>
      </c>
      <c r="D184">
        <v>10.044712000000001</v>
      </c>
      <c r="E184">
        <v>1.949546</v>
      </c>
      <c r="F184">
        <v>-0.29219240000000002</v>
      </c>
      <c r="G184" s="1">
        <v>45045.565199733799</v>
      </c>
      <c r="H184">
        <v>-1.0960900000000001E-2</v>
      </c>
      <c r="I184">
        <v>1.3861177000000001E-2</v>
      </c>
      <c r="J184">
        <v>-7.0958994000000003E-3</v>
      </c>
      <c r="L184" s="1">
        <v>45045.565180428239</v>
      </c>
      <c r="M184">
        <v>0.37328034999999998</v>
      </c>
      <c r="N184">
        <v>7.1353970000000002</v>
      </c>
      <c r="O184">
        <v>6.7573314</v>
      </c>
      <c r="P184" s="1">
        <v>45045.565203344908</v>
      </c>
      <c r="Q184">
        <v>3.6633335000000003E-2</v>
      </c>
      <c r="R184">
        <v>-2.4422223000000001E-3</v>
      </c>
      <c r="S184">
        <v>1.4653334E-2</v>
      </c>
    </row>
    <row r="185" spans="3:19" x14ac:dyDescent="0.3">
      <c r="C185" s="1">
        <v>45045.565199409721</v>
      </c>
      <c r="D185">
        <v>10.020762</v>
      </c>
      <c r="E185">
        <v>1.9112256999999999</v>
      </c>
      <c r="F185">
        <v>-0.28740236000000002</v>
      </c>
      <c r="G185" s="1">
        <v>45045.5651999537</v>
      </c>
      <c r="H185">
        <v>-1.5221958000000001E-2</v>
      </c>
      <c r="I185">
        <v>1.7589602999999999E-2</v>
      </c>
      <c r="J185">
        <v>-4.4327380000000003E-3</v>
      </c>
      <c r="L185" s="1">
        <v>45045.565180509257</v>
      </c>
      <c r="M185">
        <v>0.28953152999999998</v>
      </c>
      <c r="N185">
        <v>7.0612196999999997</v>
      </c>
      <c r="O185">
        <v>6.6831535999999998</v>
      </c>
      <c r="P185" s="1">
        <v>45045.565203356484</v>
      </c>
      <c r="Q185">
        <v>3.4191113000000002E-2</v>
      </c>
      <c r="R185">
        <v>0</v>
      </c>
      <c r="S185">
        <v>1.3432222000000001E-2</v>
      </c>
    </row>
    <row r="186" spans="3:19" x14ac:dyDescent="0.3">
      <c r="C186" s="1">
        <v>45045.565199548611</v>
      </c>
      <c r="D186">
        <v>10.054292999999999</v>
      </c>
      <c r="E186">
        <v>1.9447559000000001</v>
      </c>
      <c r="F186">
        <v>-0.25866212999999999</v>
      </c>
      <c r="G186" s="1">
        <v>45045.565200173609</v>
      </c>
      <c r="H186">
        <v>-1.2026166E-2</v>
      </c>
      <c r="I186">
        <v>9.6001190000000007E-3</v>
      </c>
      <c r="J186">
        <v>-7.0431246000000002E-4</v>
      </c>
      <c r="L186" s="1">
        <v>45045.565180532409</v>
      </c>
      <c r="M186">
        <v>0.21535404</v>
      </c>
      <c r="N186">
        <v>6.9320073000000004</v>
      </c>
      <c r="O186">
        <v>6.5491557</v>
      </c>
      <c r="P186" s="1">
        <v>45045.565204305552</v>
      </c>
      <c r="Q186">
        <v>6.1055557000000002E-3</v>
      </c>
      <c r="R186">
        <v>2.4422223000000001E-3</v>
      </c>
      <c r="S186">
        <v>2.0758889999999999E-2</v>
      </c>
    </row>
    <row r="187" spans="3:19" x14ac:dyDescent="0.3">
      <c r="C187" s="1">
        <v>45045.565199733799</v>
      </c>
      <c r="D187">
        <v>10.039923</v>
      </c>
      <c r="E187">
        <v>1.9878663000000001</v>
      </c>
      <c r="F187">
        <v>-0.24429200000000001</v>
      </c>
      <c r="G187" s="1">
        <v>45045.565200497687</v>
      </c>
      <c r="H187">
        <v>-5.6345789999999998E-3</v>
      </c>
      <c r="I187">
        <v>-4.2483190000000004E-3</v>
      </c>
      <c r="J187">
        <v>8.9358419999999996E-4</v>
      </c>
      <c r="L187" s="1">
        <v>45045.565180532409</v>
      </c>
      <c r="M187">
        <v>0.1698904</v>
      </c>
      <c r="N187">
        <v>6.7501525999999998</v>
      </c>
      <c r="O187">
        <v>6.5060849999999997</v>
      </c>
      <c r="P187" s="1">
        <v>45045.565204386578</v>
      </c>
      <c r="Q187">
        <v>-1.2211111E-2</v>
      </c>
      <c r="R187">
        <v>4.8844446000000001E-3</v>
      </c>
      <c r="S187">
        <v>1.4653334E-2</v>
      </c>
    </row>
    <row r="188" spans="3:19" x14ac:dyDescent="0.3">
      <c r="C188" s="1">
        <v>45045.565199942132</v>
      </c>
      <c r="D188">
        <v>9.9872320000000006</v>
      </c>
      <c r="E188">
        <v>1.9782862999999999</v>
      </c>
      <c r="F188">
        <v>-0.2203418</v>
      </c>
      <c r="G188" s="1">
        <v>45045.565200740741</v>
      </c>
      <c r="H188">
        <v>-3.0825636E-4</v>
      </c>
      <c r="I188">
        <v>-1.6498860000000001E-2</v>
      </c>
      <c r="J188">
        <v>1.4262164E-3</v>
      </c>
      <c r="L188" s="1">
        <v>45045.565180902777</v>
      </c>
      <c r="M188">
        <v>0.11246266000000001</v>
      </c>
      <c r="N188">
        <v>6.6376900000000001</v>
      </c>
      <c r="O188">
        <v>6.4749780000000001</v>
      </c>
      <c r="P188" s="1">
        <v>45045.565204386578</v>
      </c>
      <c r="Q188">
        <v>2.4422223000000001E-3</v>
      </c>
      <c r="R188">
        <v>4.8844446000000001E-3</v>
      </c>
      <c r="S188">
        <v>9.7688889999999994E-3</v>
      </c>
    </row>
    <row r="189" spans="3:19" x14ac:dyDescent="0.3">
      <c r="C189" s="1">
        <v>45045.56520016204</v>
      </c>
      <c r="D189">
        <v>9.9584910000000004</v>
      </c>
      <c r="E189">
        <v>1.9591261</v>
      </c>
      <c r="F189">
        <v>-0.23471193000000001</v>
      </c>
      <c r="G189" s="1">
        <v>45045.565200949073</v>
      </c>
      <c r="H189">
        <v>-1.3735208000000001E-3</v>
      </c>
      <c r="I189">
        <v>-1.7031493000000002E-2</v>
      </c>
      <c r="J189">
        <v>1.4262164E-3</v>
      </c>
      <c r="L189" s="1">
        <v>45045.565180914353</v>
      </c>
      <c r="M189">
        <v>9.5712909999999998E-2</v>
      </c>
      <c r="N189">
        <v>6.6616179999999998</v>
      </c>
      <c r="O189">
        <v>6.4845495</v>
      </c>
      <c r="P189" s="1">
        <v>45045.565204814811</v>
      </c>
      <c r="Q189">
        <v>1.8316668000000001E-2</v>
      </c>
      <c r="R189">
        <v>3.6633336000000002E-3</v>
      </c>
      <c r="S189">
        <v>3.6633336000000002E-3</v>
      </c>
    </row>
    <row r="190" spans="3:19" x14ac:dyDescent="0.3">
      <c r="C190" s="1">
        <v>45045.565200486111</v>
      </c>
      <c r="D190">
        <v>9.9632819999999995</v>
      </c>
      <c r="E190">
        <v>1.9639161000000001</v>
      </c>
      <c r="F190">
        <v>-0.22992188</v>
      </c>
      <c r="G190" s="1">
        <v>45045.565201168982</v>
      </c>
      <c r="H190">
        <v>-3.5040497000000002E-3</v>
      </c>
      <c r="I190">
        <v>-1.1705170000000001E-2</v>
      </c>
      <c r="J190">
        <v>3.0241131000000002E-3</v>
      </c>
      <c r="L190" s="1">
        <v>45045.565180925929</v>
      </c>
      <c r="M190">
        <v>5.7427739999999998E-2</v>
      </c>
      <c r="N190">
        <v>6.8913292999999998</v>
      </c>
      <c r="O190">
        <v>6.5180490000000004</v>
      </c>
      <c r="P190" s="1">
        <v>45045.565204999999</v>
      </c>
      <c r="Q190">
        <v>1.4653334E-2</v>
      </c>
      <c r="R190">
        <v>-6.1055557000000002E-3</v>
      </c>
      <c r="S190">
        <v>2.4422223000000001E-3</v>
      </c>
    </row>
    <row r="191" spans="3:19" x14ac:dyDescent="0.3">
      <c r="C191" s="1">
        <v>45045.565200729165</v>
      </c>
      <c r="D191">
        <v>10.0063925</v>
      </c>
      <c r="E191">
        <v>1.9639161000000001</v>
      </c>
      <c r="F191">
        <v>-0.25866212999999999</v>
      </c>
      <c r="G191" s="1">
        <v>45045.565201527781</v>
      </c>
      <c r="H191">
        <v>-3.5040497000000002E-3</v>
      </c>
      <c r="I191">
        <v>-7.4441126000000003E-3</v>
      </c>
      <c r="J191">
        <v>4.6220096E-3</v>
      </c>
      <c r="L191" s="1">
        <v>45045.565180925929</v>
      </c>
      <c r="M191">
        <v>3.5892340000000002E-2</v>
      </c>
      <c r="N191">
        <v>7.3028946000000001</v>
      </c>
      <c r="O191">
        <v>6.5300130000000003</v>
      </c>
      <c r="P191" s="1">
        <v>45045.565204999999</v>
      </c>
      <c r="Q191">
        <v>6.1055557000000002E-3</v>
      </c>
      <c r="R191">
        <v>-1.2211111E-2</v>
      </c>
      <c r="S191">
        <v>6.1055557000000002E-3</v>
      </c>
    </row>
    <row r="192" spans="3:19" x14ac:dyDescent="0.3">
      <c r="C192" s="1">
        <v>45045.565200937497</v>
      </c>
      <c r="D192">
        <v>10.035132000000001</v>
      </c>
      <c r="E192">
        <v>1.9399658</v>
      </c>
      <c r="F192">
        <v>-0.29219240000000002</v>
      </c>
      <c r="G192" s="1">
        <v>45045.565201655096</v>
      </c>
      <c r="H192">
        <v>-4.5693134999999999E-3</v>
      </c>
      <c r="I192">
        <v>1.6106352999999999E-3</v>
      </c>
      <c r="J192">
        <v>4.6220096E-3</v>
      </c>
      <c r="L192" s="1">
        <v>45045.565181493053</v>
      </c>
      <c r="M192">
        <v>1.4356934999999999E-2</v>
      </c>
      <c r="N192">
        <v>7.7671022000000001</v>
      </c>
      <c r="O192">
        <v>6.4701924000000002</v>
      </c>
      <c r="P192" s="1">
        <v>45045.565205393519</v>
      </c>
      <c r="Q192">
        <v>1.3432222000000001E-2</v>
      </c>
      <c r="R192">
        <v>-8.5477780000000007E-3</v>
      </c>
      <c r="S192">
        <v>6.1055557000000002E-3</v>
      </c>
    </row>
    <row r="193" spans="3:19" x14ac:dyDescent="0.3">
      <c r="C193" s="1">
        <v>45045.565201157406</v>
      </c>
      <c r="D193">
        <v>10.044712000000001</v>
      </c>
      <c r="E193">
        <v>1.949546</v>
      </c>
      <c r="F193">
        <v>-0.27303224999999998</v>
      </c>
      <c r="G193" s="1">
        <v>45045.56520193287</v>
      </c>
      <c r="H193">
        <v>-5.1019460000000004E-3</v>
      </c>
      <c r="I193">
        <v>1.0665383000000001E-2</v>
      </c>
      <c r="J193">
        <v>3.5567454000000002E-3</v>
      </c>
      <c r="L193" s="1">
        <v>45045.565181504629</v>
      </c>
      <c r="M193">
        <v>0.11246266000000001</v>
      </c>
      <c r="N193">
        <v>8.2121680000000001</v>
      </c>
      <c r="O193">
        <v>6.3696938000000003</v>
      </c>
      <c r="P193" s="1">
        <v>45045.565205416664</v>
      </c>
      <c r="Q193">
        <v>2.6864445000000001E-2</v>
      </c>
      <c r="R193">
        <v>1.2211112000000001E-3</v>
      </c>
      <c r="S193">
        <v>4.8844446000000001E-3</v>
      </c>
    </row>
    <row r="194" spans="3:19" x14ac:dyDescent="0.3">
      <c r="C194" s="1">
        <v>45045.565201516205</v>
      </c>
      <c r="D194">
        <v>10.039923</v>
      </c>
      <c r="E194">
        <v>1.9591261</v>
      </c>
      <c r="F194">
        <v>-0.24908204</v>
      </c>
      <c r="G194" s="1">
        <v>45045.565202060185</v>
      </c>
      <c r="H194">
        <v>-1.9061530000000001E-3</v>
      </c>
      <c r="I194">
        <v>6.9369575999999999E-3</v>
      </c>
      <c r="J194">
        <v>3.0241131000000002E-3</v>
      </c>
      <c r="L194" s="1">
        <v>45045.565181516205</v>
      </c>
      <c r="M194">
        <v>0.22013968</v>
      </c>
      <c r="N194">
        <v>8.6524470000000004</v>
      </c>
      <c r="O194">
        <v>6.1782680000000001</v>
      </c>
      <c r="P194" s="1">
        <v>45045.56520542824</v>
      </c>
      <c r="Q194">
        <v>2.198E-2</v>
      </c>
      <c r="R194">
        <v>6.1055557000000002E-3</v>
      </c>
      <c r="S194">
        <v>6.1055557000000002E-3</v>
      </c>
    </row>
    <row r="195" spans="3:19" x14ac:dyDescent="0.3">
      <c r="C195" s="1">
        <v>45045.56520164352</v>
      </c>
      <c r="D195">
        <v>10.049502</v>
      </c>
      <c r="E195">
        <v>1.9543360000000001</v>
      </c>
      <c r="F195">
        <v>-0.26345216999999999</v>
      </c>
      <c r="G195" s="1">
        <v>45045.565202500002</v>
      </c>
      <c r="H195">
        <v>2.2437586E-4</v>
      </c>
      <c r="I195">
        <v>1.2738630000000001E-5</v>
      </c>
      <c r="J195">
        <v>2.4914809999999998E-3</v>
      </c>
      <c r="L195" s="1">
        <v>45045.565181527774</v>
      </c>
      <c r="M195">
        <v>0.30628129999999998</v>
      </c>
      <c r="N195">
        <v>8.8869430000000005</v>
      </c>
      <c r="O195">
        <v>6.0753765</v>
      </c>
      <c r="P195" s="1">
        <v>45045.565205555555</v>
      </c>
      <c r="Q195">
        <v>1.3432222000000001E-2</v>
      </c>
      <c r="R195">
        <v>9.7688889999999994E-3</v>
      </c>
      <c r="S195">
        <v>1.099E-2</v>
      </c>
    </row>
    <row r="196" spans="3:19" x14ac:dyDescent="0.3">
      <c r="C196" s="1">
        <v>45045.565201921294</v>
      </c>
      <c r="D196">
        <v>10.030341999999999</v>
      </c>
      <c r="E196">
        <v>1.9543360000000001</v>
      </c>
      <c r="F196">
        <v>-0.28261231999999997</v>
      </c>
      <c r="G196" s="1">
        <v>45045.565202627316</v>
      </c>
      <c r="H196">
        <v>7.5700810000000002E-4</v>
      </c>
      <c r="I196">
        <v>5.4537086000000002E-4</v>
      </c>
      <c r="J196">
        <v>8.9358419999999996E-4</v>
      </c>
      <c r="L196" s="1">
        <v>45045.565181956015</v>
      </c>
      <c r="M196">
        <v>0.36610186</v>
      </c>
      <c r="N196">
        <v>8.9108715000000007</v>
      </c>
      <c r="O196">
        <v>5.9988064999999997</v>
      </c>
      <c r="P196" s="1">
        <v>45045.565205960651</v>
      </c>
      <c r="Q196">
        <v>-4.8844446000000001E-3</v>
      </c>
      <c r="R196">
        <v>1.099E-2</v>
      </c>
      <c r="S196">
        <v>1.3432222000000001E-2</v>
      </c>
    </row>
    <row r="197" spans="3:19" x14ac:dyDescent="0.3">
      <c r="C197" s="1">
        <v>45045.565202048609</v>
      </c>
      <c r="D197">
        <v>10.025551999999999</v>
      </c>
      <c r="E197">
        <v>1.9543360000000001</v>
      </c>
      <c r="F197">
        <v>-0.24429200000000001</v>
      </c>
      <c r="G197" s="1">
        <v>45045.565202824073</v>
      </c>
      <c r="H197">
        <v>-1.9061530000000001E-3</v>
      </c>
      <c r="I197">
        <v>2.6758998000000001E-3</v>
      </c>
      <c r="J197">
        <v>-7.0431246000000002E-4</v>
      </c>
      <c r="L197" s="1">
        <v>45045.565181967591</v>
      </c>
      <c r="M197">
        <v>0.38045879999999999</v>
      </c>
      <c r="N197">
        <v>8.7744809999999998</v>
      </c>
      <c r="O197">
        <v>5.9054859999999998</v>
      </c>
      <c r="P197" s="1">
        <v>45045.56520597222</v>
      </c>
      <c r="Q197">
        <v>-7.3266670000000002E-3</v>
      </c>
      <c r="R197">
        <v>4.8844446000000001E-3</v>
      </c>
      <c r="S197">
        <v>1.2211111E-2</v>
      </c>
    </row>
    <row r="198" spans="3:19" x14ac:dyDescent="0.3">
      <c r="C198" s="1">
        <v>45045.565202488426</v>
      </c>
      <c r="D198">
        <v>10.025551999999999</v>
      </c>
      <c r="E198">
        <v>1.9782862999999999</v>
      </c>
      <c r="F198">
        <v>-0.23471193000000001</v>
      </c>
      <c r="G198" s="1">
        <v>45045.565203032405</v>
      </c>
      <c r="H198">
        <v>-5.6345789999999998E-3</v>
      </c>
      <c r="I198">
        <v>3.2085320000000001E-3</v>
      </c>
      <c r="J198">
        <v>-1.7168024E-4</v>
      </c>
      <c r="L198" s="1">
        <v>45045.565182002312</v>
      </c>
      <c r="M198">
        <v>0.32542387</v>
      </c>
      <c r="N198">
        <v>8.5064840000000004</v>
      </c>
      <c r="O198">
        <v>5.8073807000000004</v>
      </c>
      <c r="P198" s="1">
        <v>45045.565206400461</v>
      </c>
      <c r="Q198">
        <v>3.6633336000000002E-3</v>
      </c>
      <c r="R198">
        <v>-3.6633336000000002E-3</v>
      </c>
      <c r="S198">
        <v>9.7688889999999994E-3</v>
      </c>
    </row>
    <row r="199" spans="3:19" x14ac:dyDescent="0.3">
      <c r="C199" s="1">
        <v>45045.56520261574</v>
      </c>
      <c r="D199">
        <v>10.0063925</v>
      </c>
      <c r="E199">
        <v>1.9974464000000001</v>
      </c>
      <c r="F199">
        <v>-0.27782230000000002</v>
      </c>
      <c r="G199" s="1">
        <v>45045.565203344908</v>
      </c>
      <c r="H199">
        <v>-8.2977399999999996E-3</v>
      </c>
      <c r="I199">
        <v>-5.1989359999999999E-4</v>
      </c>
      <c r="J199">
        <v>2.4914809999999998E-3</v>
      </c>
      <c r="L199" s="1">
        <v>45045.565182002312</v>
      </c>
      <c r="M199">
        <v>0.2416751</v>
      </c>
      <c r="N199">
        <v>8.2552389999999995</v>
      </c>
      <c r="O199">
        <v>5.74756</v>
      </c>
      <c r="P199" s="1">
        <v>45045.565206435182</v>
      </c>
      <c r="Q199">
        <v>8.5477780000000007E-3</v>
      </c>
      <c r="R199">
        <v>-7.3266670000000002E-3</v>
      </c>
      <c r="S199">
        <v>9.7688889999999994E-3</v>
      </c>
    </row>
    <row r="200" spans="3:19" x14ac:dyDescent="0.3">
      <c r="C200" s="1">
        <v>45045.565202824073</v>
      </c>
      <c r="D200">
        <v>9.9920220000000004</v>
      </c>
      <c r="E200">
        <v>2.0022364000000001</v>
      </c>
      <c r="F200">
        <v>-0.25387207000000001</v>
      </c>
      <c r="G200" s="1">
        <v>45045.565203611113</v>
      </c>
      <c r="H200">
        <v>-9.8956370000000005E-3</v>
      </c>
      <c r="I200">
        <v>-2.6504225000000001E-3</v>
      </c>
      <c r="J200">
        <v>2.4914809999999998E-3</v>
      </c>
      <c r="L200" s="1">
        <v>45045.56518247685</v>
      </c>
      <c r="M200">
        <v>0.10528419999999999</v>
      </c>
      <c r="N200">
        <v>8.032705</v>
      </c>
      <c r="O200">
        <v>5.6997036999999997</v>
      </c>
      <c r="P200" s="1">
        <v>45045.565206956016</v>
      </c>
      <c r="Q200">
        <v>2.4422223000000001E-3</v>
      </c>
      <c r="R200">
        <v>-1.4653334E-2</v>
      </c>
      <c r="S200">
        <v>9.7688889999999994E-3</v>
      </c>
    </row>
    <row r="201" spans="3:19" x14ac:dyDescent="0.3">
      <c r="C201" s="1">
        <v>45045.565203020837</v>
      </c>
      <c r="D201">
        <v>9.9968120000000003</v>
      </c>
      <c r="E201">
        <v>2.0070264</v>
      </c>
      <c r="F201">
        <v>-0.23950197000000001</v>
      </c>
      <c r="G201" s="1">
        <v>45045.565203854167</v>
      </c>
      <c r="H201">
        <v>-1.0960900000000001E-2</v>
      </c>
      <c r="I201">
        <v>-1.5851579999999999E-3</v>
      </c>
      <c r="J201">
        <v>8.9358419999999996E-4</v>
      </c>
      <c r="L201" s="1">
        <v>45045.565182500002</v>
      </c>
      <c r="M201">
        <v>4.3070808000000002E-2</v>
      </c>
      <c r="N201">
        <v>7.8891362999999997</v>
      </c>
      <c r="O201">
        <v>5.7068820000000002</v>
      </c>
      <c r="P201" s="1">
        <v>45045.565207453707</v>
      </c>
      <c r="Q201">
        <v>4.8844446000000001E-3</v>
      </c>
      <c r="R201">
        <v>-1.2211111E-2</v>
      </c>
      <c r="S201">
        <v>8.5477780000000007E-3</v>
      </c>
    </row>
    <row r="202" spans="3:19" x14ac:dyDescent="0.3">
      <c r="C202" s="1">
        <v>45045.565203287035</v>
      </c>
      <c r="D202">
        <v>10.011182</v>
      </c>
      <c r="E202">
        <v>1.9926564</v>
      </c>
      <c r="F202">
        <v>-0.27782230000000002</v>
      </c>
      <c r="G202" s="1">
        <v>45045.565203981481</v>
      </c>
      <c r="H202">
        <v>-1.4689327E-2</v>
      </c>
      <c r="I202">
        <v>5.339061E-3</v>
      </c>
      <c r="J202">
        <v>1.4262164E-3</v>
      </c>
      <c r="L202" s="1">
        <v>45045.565182500002</v>
      </c>
      <c r="M202">
        <v>7.6570324999999995E-2</v>
      </c>
      <c r="N202">
        <v>7.7838520000000004</v>
      </c>
      <c r="O202">
        <v>5.6638109999999999</v>
      </c>
      <c r="P202" s="1">
        <v>45045.565207523148</v>
      </c>
      <c r="Q202">
        <v>9.7688889999999994E-3</v>
      </c>
      <c r="R202">
        <v>-1.5874445000000001E-2</v>
      </c>
      <c r="S202">
        <v>8.5477780000000007E-3</v>
      </c>
    </row>
    <row r="203" spans="3:19" x14ac:dyDescent="0.3">
      <c r="C203" s="1">
        <v>45045.565203599537</v>
      </c>
      <c r="D203">
        <v>10.035132000000001</v>
      </c>
      <c r="E203">
        <v>1.9782862999999999</v>
      </c>
      <c r="F203">
        <v>-0.27303224999999998</v>
      </c>
      <c r="G203" s="1">
        <v>45045.565204259263</v>
      </c>
      <c r="H203">
        <v>-1.6291276E-2</v>
      </c>
      <c r="I203">
        <v>1.3860542E-2</v>
      </c>
      <c r="J203">
        <v>2.4875257999999998E-3</v>
      </c>
      <c r="L203" s="1">
        <v>45045.565182500002</v>
      </c>
      <c r="M203">
        <v>0.10528419999999999</v>
      </c>
      <c r="N203">
        <v>7.7910304000000004</v>
      </c>
      <c r="O203">
        <v>5.6829539999999996</v>
      </c>
      <c r="P203" s="1">
        <v>45045.565207534724</v>
      </c>
      <c r="Q203">
        <v>-2.6864445000000001E-2</v>
      </c>
      <c r="R203">
        <v>0.14531222999999999</v>
      </c>
      <c r="S203">
        <v>4.6402222999999999E-2</v>
      </c>
    </row>
    <row r="204" spans="3:19" x14ac:dyDescent="0.3">
      <c r="C204" s="1">
        <v>45045.565203842591</v>
      </c>
      <c r="D204">
        <v>10.039923</v>
      </c>
      <c r="E204">
        <v>1.9543360000000001</v>
      </c>
      <c r="F204">
        <v>-0.27782230000000002</v>
      </c>
      <c r="G204" s="1">
        <v>45045.565204583334</v>
      </c>
      <c r="H204">
        <v>-1.4693380000000001E-2</v>
      </c>
      <c r="I204">
        <v>1.5991070999999999E-2</v>
      </c>
      <c r="J204">
        <v>2.4875257999999998E-3</v>
      </c>
      <c r="L204" s="1">
        <v>45045.565183078703</v>
      </c>
      <c r="M204">
        <v>0.17228323000000001</v>
      </c>
      <c r="N204">
        <v>7.8747790000000002</v>
      </c>
      <c r="O204">
        <v>5.6877389999999997</v>
      </c>
      <c r="P204" s="1">
        <v>45045.565207997686</v>
      </c>
      <c r="Q204">
        <v>0.12455334</v>
      </c>
      <c r="R204">
        <v>-0.21857889999999999</v>
      </c>
      <c r="S204">
        <v>2.4422223000000001E-3</v>
      </c>
    </row>
    <row r="205" spans="3:19" x14ac:dyDescent="0.3">
      <c r="C205" s="1">
        <v>45045.565203969905</v>
      </c>
      <c r="D205">
        <v>10.049502</v>
      </c>
      <c r="E205">
        <v>1.9687060999999999</v>
      </c>
      <c r="F205">
        <v>-0.24908204</v>
      </c>
      <c r="G205" s="1">
        <v>45045.565204837963</v>
      </c>
      <c r="H205">
        <v>-1.256285E-2</v>
      </c>
      <c r="I205">
        <v>1.3860542E-2</v>
      </c>
      <c r="J205">
        <v>3.0201579999999998E-3</v>
      </c>
      <c r="L205" s="1">
        <v>45045.565183101855</v>
      </c>
      <c r="M205">
        <v>0.18185451999999999</v>
      </c>
      <c r="N205">
        <v>8.0087779999999995</v>
      </c>
      <c r="O205">
        <v>5.6566330000000002</v>
      </c>
      <c r="P205" s="1">
        <v>45045.565208136577</v>
      </c>
      <c r="Q205">
        <v>7.0824444E-2</v>
      </c>
      <c r="R205">
        <v>-1.8316668000000001E-2</v>
      </c>
      <c r="S205">
        <v>3.4191113000000002E-2</v>
      </c>
    </row>
    <row r="206" spans="3:19" x14ac:dyDescent="0.3">
      <c r="C206" s="1">
        <v>45045.565204247687</v>
      </c>
      <c r="D206">
        <v>10.035132000000001</v>
      </c>
      <c r="E206">
        <v>1.9687060999999999</v>
      </c>
      <c r="F206">
        <v>-0.25387207000000001</v>
      </c>
      <c r="G206" s="1">
        <v>45045.56520503472</v>
      </c>
      <c r="H206">
        <v>-1.0432322000000001E-2</v>
      </c>
      <c r="I206">
        <v>6.4036906999999999E-3</v>
      </c>
      <c r="J206">
        <v>4.0854224999999997E-3</v>
      </c>
      <c r="L206" s="1">
        <v>45045.565183101855</v>
      </c>
      <c r="M206">
        <v>0.14835499999999999</v>
      </c>
      <c r="N206">
        <v>8.0853479999999998</v>
      </c>
      <c r="O206">
        <v>5.6374902999999996</v>
      </c>
      <c r="P206" s="1">
        <v>45045.565208148146</v>
      </c>
      <c r="Q206">
        <v>-3.1748890000000002E-2</v>
      </c>
      <c r="R206">
        <v>0.19049335000000001</v>
      </c>
      <c r="S206">
        <v>4.2738892000000001E-2</v>
      </c>
    </row>
    <row r="207" spans="3:19" x14ac:dyDescent="0.3">
      <c r="C207" s="1">
        <v>45045.565204571758</v>
      </c>
      <c r="D207">
        <v>9.9920220000000004</v>
      </c>
      <c r="E207">
        <v>1.949546</v>
      </c>
      <c r="F207">
        <v>-0.24429200000000001</v>
      </c>
      <c r="G207" s="1">
        <v>45045.565205185187</v>
      </c>
      <c r="H207">
        <v>-1.0964953E-2</v>
      </c>
      <c r="I207">
        <v>-2.6510572000000001E-3</v>
      </c>
      <c r="J207">
        <v>3.5527902999999998E-3</v>
      </c>
      <c r="L207" s="1">
        <v>45045.565183472223</v>
      </c>
      <c r="M207">
        <v>0.10049855000000001</v>
      </c>
      <c r="N207">
        <v>8.1523470000000007</v>
      </c>
      <c r="O207">
        <v>5.6374902999999996</v>
      </c>
      <c r="P207" s="1">
        <v>45045.565208171298</v>
      </c>
      <c r="Q207">
        <v>1.8316668000000001E-2</v>
      </c>
      <c r="R207">
        <v>-0.15263889999999999</v>
      </c>
      <c r="S207">
        <v>2.5643334E-2</v>
      </c>
    </row>
    <row r="208" spans="3:19" x14ac:dyDescent="0.3">
      <c r="C208" s="1">
        <v>45045.565204826387</v>
      </c>
      <c r="D208">
        <v>9.9968120000000003</v>
      </c>
      <c r="E208">
        <v>1.9399658</v>
      </c>
      <c r="F208">
        <v>-0.26824219999999999</v>
      </c>
      <c r="G208" s="1">
        <v>45045.565205347222</v>
      </c>
      <c r="H208">
        <v>-1.0432322000000001E-2</v>
      </c>
      <c r="I208">
        <v>-1.0640541E-2</v>
      </c>
      <c r="J208">
        <v>4.0854224999999997E-3</v>
      </c>
      <c r="L208" s="1">
        <v>45045.565183483799</v>
      </c>
      <c r="M208">
        <v>5.9820565999999999E-2</v>
      </c>
      <c r="N208">
        <v>8.2480589999999996</v>
      </c>
      <c r="O208">
        <v>5.5944194999999999</v>
      </c>
      <c r="P208" s="1">
        <v>45045.565208483793</v>
      </c>
      <c r="Q208">
        <v>-2.5643334E-2</v>
      </c>
      <c r="R208">
        <v>-0.40174556</v>
      </c>
      <c r="S208">
        <v>8.5477780000000007E-3</v>
      </c>
    </row>
    <row r="209" spans="3:19" x14ac:dyDescent="0.3">
      <c r="C209" s="1">
        <v>45045.565205023151</v>
      </c>
      <c r="D209">
        <v>10.0063925</v>
      </c>
      <c r="E209">
        <v>1.9208057000000001</v>
      </c>
      <c r="F209">
        <v>-0.26824219999999999</v>
      </c>
      <c r="G209" s="1">
        <v>45045.565205798608</v>
      </c>
      <c r="H209">
        <v>-7.7691610000000001E-3</v>
      </c>
      <c r="I209">
        <v>-1.8630023999999999E-2</v>
      </c>
      <c r="J209">
        <v>4.0854224999999997E-3</v>
      </c>
      <c r="L209" s="1">
        <v>45045.565183495368</v>
      </c>
      <c r="M209">
        <v>7.6570324999999995E-2</v>
      </c>
      <c r="N209">
        <v>8.2384880000000003</v>
      </c>
      <c r="O209">
        <v>5.5106707000000004</v>
      </c>
      <c r="P209" s="1">
        <v>45045.565208495369</v>
      </c>
      <c r="Q209">
        <v>-8.5477780000000007E-3</v>
      </c>
      <c r="R209">
        <v>-0.50431890000000001</v>
      </c>
      <c r="S209">
        <v>-1.9537779000000002E-2</v>
      </c>
    </row>
    <row r="210" spans="3:19" x14ac:dyDescent="0.3">
      <c r="C210" s="1">
        <v>45045.565205173611</v>
      </c>
      <c r="D210">
        <v>10.015972</v>
      </c>
      <c r="E210">
        <v>1.9399658</v>
      </c>
      <c r="F210">
        <v>-0.24429200000000001</v>
      </c>
      <c r="G210" s="1">
        <v>45045.565205914354</v>
      </c>
      <c r="H210">
        <v>-2.4428380000000001E-3</v>
      </c>
      <c r="I210">
        <v>-2.6086875999999998E-2</v>
      </c>
      <c r="J210">
        <v>6.2159514000000001E-3</v>
      </c>
      <c r="L210" s="1">
        <v>45045.565183576386</v>
      </c>
      <c r="M210">
        <v>-4.7856453000000004E-3</v>
      </c>
      <c r="N210">
        <v>8.2337030000000002</v>
      </c>
      <c r="O210">
        <v>5.4125648000000002</v>
      </c>
      <c r="P210" s="1">
        <v>45045.565208541666</v>
      </c>
      <c r="Q210">
        <v>9.7688889999999994E-3</v>
      </c>
      <c r="R210">
        <v>-0.42616779999999999</v>
      </c>
      <c r="S210">
        <v>-4.7623336000000002E-2</v>
      </c>
    </row>
    <row r="211" spans="3:19" x14ac:dyDescent="0.3">
      <c r="C211" s="1">
        <v>45045.565205335646</v>
      </c>
      <c r="D211">
        <v>10.0063925</v>
      </c>
      <c r="E211">
        <v>1.9447559000000001</v>
      </c>
      <c r="F211">
        <v>-0.23471193000000001</v>
      </c>
      <c r="G211" s="1">
        <v>45045.565206273146</v>
      </c>
      <c r="H211">
        <v>2.3508521000000001E-3</v>
      </c>
      <c r="I211">
        <v>-2.9815299999999999E-2</v>
      </c>
      <c r="J211">
        <v>7.2812160000000001E-3</v>
      </c>
      <c r="L211" s="1">
        <v>45045.565183576386</v>
      </c>
      <c r="M211">
        <v>-5.7427739999999998E-2</v>
      </c>
      <c r="N211">
        <v>8.2241320000000009</v>
      </c>
      <c r="O211">
        <v>5.3766723000000001</v>
      </c>
      <c r="P211" s="1">
        <v>45045.565209143519</v>
      </c>
      <c r="Q211">
        <v>4.6402222999999999E-2</v>
      </c>
      <c r="R211">
        <v>-0.23079</v>
      </c>
      <c r="S211">
        <v>-5.6171110000000003E-2</v>
      </c>
    </row>
    <row r="212" spans="3:19" x14ac:dyDescent="0.3">
      <c r="C212" s="1">
        <v>45045.565205798608</v>
      </c>
      <c r="D212">
        <v>10.001602</v>
      </c>
      <c r="E212">
        <v>1.9639161000000001</v>
      </c>
      <c r="F212">
        <v>-0.24429200000000001</v>
      </c>
      <c r="G212" s="1">
        <v>45045.565206562504</v>
      </c>
      <c r="H212">
        <v>4.4813810000000004E-3</v>
      </c>
      <c r="I212">
        <v>-3.5141619999999998E-2</v>
      </c>
      <c r="J212">
        <v>4.0854224999999997E-3</v>
      </c>
      <c r="L212" s="1">
        <v>45045.565184027779</v>
      </c>
      <c r="M212">
        <v>-6.9391854000000003E-2</v>
      </c>
      <c r="N212">
        <v>8.3054880000000004</v>
      </c>
      <c r="O212">
        <v>5.2953166999999999</v>
      </c>
      <c r="P212" s="1">
        <v>45045.565209155095</v>
      </c>
      <c r="Q212">
        <v>-3.1748890000000002E-2</v>
      </c>
      <c r="R212">
        <v>-0.18072446</v>
      </c>
      <c r="S212">
        <v>-6.1055560000000002E-2</v>
      </c>
    </row>
    <row r="213" spans="3:19" x14ac:dyDescent="0.3">
      <c r="C213" s="1">
        <v>45045.565205902778</v>
      </c>
      <c r="D213">
        <v>9.9920220000000004</v>
      </c>
      <c r="E213">
        <v>1.9878663000000001</v>
      </c>
      <c r="F213">
        <v>-0.25387207000000001</v>
      </c>
      <c r="G213" s="1">
        <v>45045.565206724539</v>
      </c>
      <c r="H213">
        <v>5.5466452999999999E-3</v>
      </c>
      <c r="I213">
        <v>-3.6739516999999999E-2</v>
      </c>
      <c r="J213">
        <v>2.4875257999999998E-3</v>
      </c>
      <c r="L213" s="1">
        <v>45045.565184039355</v>
      </c>
      <c r="M213">
        <v>-4.5463629999999998E-2</v>
      </c>
      <c r="N213">
        <v>8.3892360000000004</v>
      </c>
      <c r="O213">
        <v>5.2067819999999996</v>
      </c>
      <c r="P213" s="1">
        <v>45045.565209189816</v>
      </c>
      <c r="Q213">
        <v>8.3035559999999994E-2</v>
      </c>
      <c r="R213">
        <v>6.1055557000000002E-3</v>
      </c>
      <c r="S213">
        <v>-4.2738892000000001E-2</v>
      </c>
    </row>
    <row r="214" spans="3:19" x14ac:dyDescent="0.3">
      <c r="C214" s="1">
        <v>45045.565206261577</v>
      </c>
      <c r="D214">
        <v>10.025551999999999</v>
      </c>
      <c r="E214">
        <v>1.9591261</v>
      </c>
      <c r="F214">
        <v>-0.27303224999999998</v>
      </c>
      <c r="G214" s="1">
        <v>45045.565206851854</v>
      </c>
      <c r="H214">
        <v>7.6771740000000002E-3</v>
      </c>
      <c r="I214">
        <v>-3.4608989999999999E-2</v>
      </c>
      <c r="J214">
        <v>8.896291E-4</v>
      </c>
      <c r="L214" s="1">
        <v>45045.565184039355</v>
      </c>
      <c r="M214">
        <v>-6.4606209999999997E-2</v>
      </c>
      <c r="N214">
        <v>8.4394860000000005</v>
      </c>
      <c r="O214">
        <v>5.1254263</v>
      </c>
      <c r="P214" s="1">
        <v>45045.565209351851</v>
      </c>
      <c r="Q214">
        <v>-0.12211112</v>
      </c>
      <c r="R214">
        <v>0.30405666999999997</v>
      </c>
      <c r="S214">
        <v>-3.7854444000000001E-2</v>
      </c>
    </row>
    <row r="215" spans="3:19" x14ac:dyDescent="0.3">
      <c r="C215" s="1">
        <v>45045.565206550928</v>
      </c>
      <c r="D215">
        <v>10.054292999999999</v>
      </c>
      <c r="E215">
        <v>1.9447559000000001</v>
      </c>
      <c r="F215">
        <v>-0.29698244000000001</v>
      </c>
      <c r="G215" s="1">
        <v>45045.56520704861</v>
      </c>
      <c r="H215">
        <v>1.2470864999999999E-2</v>
      </c>
      <c r="I215">
        <v>-3.9935313E-2</v>
      </c>
      <c r="J215">
        <v>2.4875257999999998E-3</v>
      </c>
      <c r="L215" s="1">
        <v>45045.565184050924</v>
      </c>
      <c r="M215">
        <v>-8.6141616000000004E-2</v>
      </c>
      <c r="N215">
        <v>8.5280199999999997</v>
      </c>
      <c r="O215">
        <v>5.0177493000000002</v>
      </c>
      <c r="P215" s="1">
        <v>45045.565209351851</v>
      </c>
      <c r="Q215">
        <v>-7.3266670000000006E-2</v>
      </c>
      <c r="R215">
        <v>0.34801668000000002</v>
      </c>
      <c r="S215">
        <v>-1.4653334E-2</v>
      </c>
    </row>
    <row r="216" spans="3:19" x14ac:dyDescent="0.3">
      <c r="C216" s="1">
        <v>45045.565206701387</v>
      </c>
      <c r="D216">
        <v>10.049502</v>
      </c>
      <c r="E216">
        <v>1.9208057000000001</v>
      </c>
      <c r="F216">
        <v>-0.32093263</v>
      </c>
      <c r="G216" s="1">
        <v>45045.565207256943</v>
      </c>
      <c r="H216">
        <v>1.6731922999999999E-2</v>
      </c>
      <c r="I216">
        <v>-4.6326897999999998E-2</v>
      </c>
      <c r="J216">
        <v>4.0854224999999997E-3</v>
      </c>
      <c r="L216" s="1">
        <v>45045.565184594911</v>
      </c>
      <c r="M216">
        <v>-0.10049855000000001</v>
      </c>
      <c r="N216">
        <v>8.5782690000000006</v>
      </c>
      <c r="O216">
        <v>5.0057850000000004</v>
      </c>
      <c r="P216" s="1">
        <v>45045.565209386572</v>
      </c>
      <c r="Q216">
        <v>-3.0527780000000001E-2</v>
      </c>
      <c r="R216">
        <v>0.18927221999999999</v>
      </c>
      <c r="S216">
        <v>3.6633336000000002E-3</v>
      </c>
    </row>
    <row r="217" spans="3:19" x14ac:dyDescent="0.3">
      <c r="C217" s="1">
        <v>45045.565206851854</v>
      </c>
      <c r="D217">
        <v>10.039923</v>
      </c>
      <c r="E217">
        <v>1.9255958</v>
      </c>
      <c r="F217">
        <v>-0.30177248000000001</v>
      </c>
      <c r="G217" s="1">
        <v>45045.565207615742</v>
      </c>
      <c r="H217">
        <v>2.4188774E-2</v>
      </c>
      <c r="I217">
        <v>-5.165322E-2</v>
      </c>
      <c r="J217">
        <v>5.683319E-3</v>
      </c>
      <c r="L217" s="1">
        <v>45045.565184606479</v>
      </c>
      <c r="M217">
        <v>-0.10528419999999999</v>
      </c>
      <c r="N217">
        <v>8.5304129999999994</v>
      </c>
      <c r="O217">
        <v>5.1278189999999997</v>
      </c>
      <c r="P217" s="1">
        <v>45045.565209398148</v>
      </c>
      <c r="Q217">
        <v>-0.15508111999999999</v>
      </c>
      <c r="R217">
        <v>0.22102111999999999</v>
      </c>
      <c r="S217">
        <v>1.099E-2</v>
      </c>
    </row>
    <row r="218" spans="3:19" x14ac:dyDescent="0.3">
      <c r="C218" s="1">
        <v>45045.56520704861</v>
      </c>
      <c r="D218">
        <v>10.025551999999999</v>
      </c>
      <c r="E218">
        <v>1.9591261</v>
      </c>
      <c r="F218">
        <v>-0.29698244000000001</v>
      </c>
      <c r="G218" s="1">
        <v>45045.565207893516</v>
      </c>
      <c r="H218">
        <v>3.2710887000000001E-2</v>
      </c>
      <c r="I218">
        <v>-6.0175337000000002E-2</v>
      </c>
      <c r="J218">
        <v>7.8138489999999994E-3</v>
      </c>
      <c r="L218" s="1">
        <v>45045.565184606479</v>
      </c>
      <c r="M218">
        <v>-0.17706886999999999</v>
      </c>
      <c r="N218">
        <v>8.492127</v>
      </c>
      <c r="O218">
        <v>5.3024950000000004</v>
      </c>
      <c r="P218" s="1">
        <v>45045.565209409724</v>
      </c>
      <c r="Q218">
        <v>9.5246670000000005E-2</v>
      </c>
      <c r="R218">
        <v>0.14653334000000001</v>
      </c>
      <c r="S218">
        <v>4.1517779999999997E-2</v>
      </c>
    </row>
    <row r="219" spans="3:19" x14ac:dyDescent="0.3">
      <c r="C219" s="1">
        <v>45045.565207245367</v>
      </c>
      <c r="D219">
        <v>9.9872320000000006</v>
      </c>
      <c r="E219">
        <v>1.9543360000000001</v>
      </c>
      <c r="F219">
        <v>-0.3161426</v>
      </c>
      <c r="G219" s="1">
        <v>45045.565208032407</v>
      </c>
      <c r="H219">
        <v>3.9102475999999997E-2</v>
      </c>
      <c r="I219">
        <v>-7.1893250000000006E-2</v>
      </c>
      <c r="J219">
        <v>9.4117449999999991E-3</v>
      </c>
      <c r="L219" s="1">
        <v>45045.565184618055</v>
      </c>
      <c r="M219">
        <v>-0.23928226999999999</v>
      </c>
      <c r="N219">
        <v>8.4323069999999998</v>
      </c>
      <c r="O219">
        <v>5.4676</v>
      </c>
      <c r="P219" s="1">
        <v>45045.565209432869</v>
      </c>
      <c r="Q219">
        <v>2.5643334E-2</v>
      </c>
      <c r="R219">
        <v>0.37976557</v>
      </c>
      <c r="S219">
        <v>6.2276669999999999E-2</v>
      </c>
    </row>
    <row r="220" spans="3:19" x14ac:dyDescent="0.3">
      <c r="C220" s="1">
        <v>45045.565207615742</v>
      </c>
      <c r="D220">
        <v>9.9968120000000003</v>
      </c>
      <c r="E220">
        <v>1.9160157</v>
      </c>
      <c r="F220">
        <v>-0.33051269999999999</v>
      </c>
      <c r="G220" s="1">
        <v>45045.565208229164</v>
      </c>
      <c r="H220">
        <v>4.1233007000000002E-2</v>
      </c>
      <c r="I220">
        <v>-7.8817464000000004E-2</v>
      </c>
      <c r="J220">
        <v>7.8138489999999994E-3</v>
      </c>
      <c r="L220" s="1">
        <v>45045.56518503472</v>
      </c>
      <c r="M220">
        <v>-0.27756742000000001</v>
      </c>
      <c r="N220">
        <v>8.3270230000000005</v>
      </c>
      <c r="O220">
        <v>5.5728840000000002</v>
      </c>
      <c r="P220" s="1">
        <v>45045.565209456021</v>
      </c>
      <c r="Q220">
        <v>-7.3266670000000002E-3</v>
      </c>
      <c r="R220">
        <v>0.52507780000000004</v>
      </c>
      <c r="S220">
        <v>3.9075556999999997E-2</v>
      </c>
    </row>
    <row r="221" spans="3:19" x14ac:dyDescent="0.3">
      <c r="C221" s="1">
        <v>45045.565207881948</v>
      </c>
      <c r="D221">
        <v>9.9920220000000004</v>
      </c>
      <c r="E221">
        <v>1.9064356</v>
      </c>
      <c r="F221">
        <v>-0.36404300000000001</v>
      </c>
      <c r="G221" s="1">
        <v>45045.565208460648</v>
      </c>
      <c r="H221">
        <v>3.4841419999999998E-2</v>
      </c>
      <c r="I221">
        <v>-6.8164824999999998E-2</v>
      </c>
      <c r="J221">
        <v>8.3464799999999999E-3</v>
      </c>
      <c r="L221" s="1">
        <v>45045.565185046296</v>
      </c>
      <c r="M221">
        <v>-0.28235306999999998</v>
      </c>
      <c r="N221">
        <v>8.2528459999999999</v>
      </c>
      <c r="O221">
        <v>5.6350974999999996</v>
      </c>
      <c r="P221" s="1">
        <v>45045.565209456021</v>
      </c>
      <c r="Q221">
        <v>0.14164889</v>
      </c>
      <c r="R221">
        <v>-1.2211111E-2</v>
      </c>
      <c r="S221">
        <v>4.2738892000000001E-2</v>
      </c>
    </row>
    <row r="222" spans="3:19" x14ac:dyDescent="0.3">
      <c r="C222" s="1">
        <v>45045.565208020831</v>
      </c>
      <c r="D222">
        <v>10.0063925</v>
      </c>
      <c r="E222">
        <v>1.9255958</v>
      </c>
      <c r="F222">
        <v>-0.34009277999999998</v>
      </c>
      <c r="G222" s="1">
        <v>45045.565208854168</v>
      </c>
      <c r="H222">
        <v>2.4721406000000001E-2</v>
      </c>
      <c r="I222">
        <v>-4.4196369999999999E-2</v>
      </c>
      <c r="J222">
        <v>1.2074906E-2</v>
      </c>
      <c r="L222" s="1">
        <v>45045.565185069441</v>
      </c>
      <c r="M222">
        <v>-0.25842484999999998</v>
      </c>
      <c r="N222">
        <v>8.1882389999999994</v>
      </c>
      <c r="O222">
        <v>5.6638109999999999</v>
      </c>
      <c r="P222" s="1">
        <v>45045.56520946759</v>
      </c>
      <c r="Q222">
        <v>0.33824779999999999</v>
      </c>
      <c r="R222">
        <v>-0.12089001000000001</v>
      </c>
      <c r="S222">
        <v>3.5412222E-2</v>
      </c>
    </row>
    <row r="223" spans="3:19" x14ac:dyDescent="0.3">
      <c r="C223" s="1">
        <v>45045.565208217595</v>
      </c>
      <c r="D223">
        <v>10.049502</v>
      </c>
      <c r="E223">
        <v>1.9591261</v>
      </c>
      <c r="F223">
        <v>-0.36883304</v>
      </c>
      <c r="G223" s="1">
        <v>45045.565208993059</v>
      </c>
      <c r="H223">
        <v>1.9927716000000002E-2</v>
      </c>
      <c r="I223">
        <v>-3.0880564999999999E-2</v>
      </c>
      <c r="J223">
        <v>1.3672803000000001E-2</v>
      </c>
      <c r="L223" s="1">
        <v>45045.565185081017</v>
      </c>
      <c r="M223">
        <v>-0.27517461999999998</v>
      </c>
      <c r="N223">
        <v>8.0901340000000008</v>
      </c>
      <c r="O223">
        <v>5.6853465999999999</v>
      </c>
      <c r="P223" s="1">
        <v>45045.565209490742</v>
      </c>
      <c r="Q223">
        <v>0.37121779999999999</v>
      </c>
      <c r="R223">
        <v>-0.41639890000000002</v>
      </c>
      <c r="S223">
        <v>9.7688889999999994E-3</v>
      </c>
    </row>
    <row r="224" spans="3:19" x14ac:dyDescent="0.3">
      <c r="C224" s="1">
        <v>45045.565208425927</v>
      </c>
      <c r="D224">
        <v>10.039923</v>
      </c>
      <c r="E224">
        <v>1.9974464000000001</v>
      </c>
      <c r="F224">
        <v>-0.41673339999999998</v>
      </c>
      <c r="G224" s="1">
        <v>45045.565209340275</v>
      </c>
      <c r="H224">
        <v>1.6731922999999999E-2</v>
      </c>
      <c r="I224">
        <v>-2.5554243000000001E-2</v>
      </c>
      <c r="J224">
        <v>1.6335964000000001E-2</v>
      </c>
      <c r="L224" s="1">
        <v>45045.565185578707</v>
      </c>
      <c r="M224">
        <v>-0.31824540000000001</v>
      </c>
      <c r="N224">
        <v>7.9968133000000003</v>
      </c>
      <c r="O224">
        <v>5.6877393999999999</v>
      </c>
      <c r="P224" s="1">
        <v>45045.565209502318</v>
      </c>
      <c r="Q224">
        <v>0.52263559999999998</v>
      </c>
      <c r="R224">
        <v>-0.62032449999999995</v>
      </c>
      <c r="S224">
        <v>6.2276669999999999E-2</v>
      </c>
    </row>
    <row r="225" spans="3:19" x14ac:dyDescent="0.3">
      <c r="C225" s="1">
        <v>45045.565208831016</v>
      </c>
      <c r="D225">
        <v>10.044712000000001</v>
      </c>
      <c r="E225">
        <v>2.0070264</v>
      </c>
      <c r="F225">
        <v>-0.39757325999999998</v>
      </c>
      <c r="G225" s="1">
        <v>45045.565209641201</v>
      </c>
      <c r="H225">
        <v>9.2750709999999993E-3</v>
      </c>
      <c r="I225">
        <v>-1.9162657E-2</v>
      </c>
      <c r="J225">
        <v>1.5803332E-2</v>
      </c>
      <c r="L225" s="1">
        <v>45045.565185590276</v>
      </c>
      <c r="M225">
        <v>-0.34217364</v>
      </c>
      <c r="N225">
        <v>7.9058859999999997</v>
      </c>
      <c r="O225">
        <v>5.6901320000000002</v>
      </c>
      <c r="P225" s="1">
        <v>45045.565209652777</v>
      </c>
      <c r="Q225">
        <v>0.55316335000000005</v>
      </c>
      <c r="R225">
        <v>-0.54705780000000004</v>
      </c>
      <c r="S225">
        <v>9.768889E-2</v>
      </c>
    </row>
    <row r="226" spans="3:19" x14ac:dyDescent="0.3">
      <c r="C226" s="1">
        <v>45045.565208958331</v>
      </c>
      <c r="D226">
        <v>10.015972</v>
      </c>
      <c r="E226">
        <v>1.9926564</v>
      </c>
      <c r="F226">
        <v>-0.41194338000000003</v>
      </c>
      <c r="G226" s="1">
        <v>45045.565209652777</v>
      </c>
      <c r="H226">
        <v>2.2032321E-4</v>
      </c>
      <c r="I226">
        <v>-1.5966864000000001E-2</v>
      </c>
      <c r="J226">
        <v>1.4738068E-2</v>
      </c>
      <c r="L226" s="1">
        <v>45045.565185601852</v>
      </c>
      <c r="M226">
        <v>-0.36610186</v>
      </c>
      <c r="N226">
        <v>7.8221373999999999</v>
      </c>
      <c r="O226">
        <v>5.6662039999999996</v>
      </c>
      <c r="P226" s="1">
        <v>45045.56520967593</v>
      </c>
      <c r="Q226">
        <v>0.45669559999999998</v>
      </c>
      <c r="R226">
        <v>-0.27230778</v>
      </c>
      <c r="S226">
        <v>0.102573335</v>
      </c>
    </row>
    <row r="227" spans="3:19" x14ac:dyDescent="0.3">
      <c r="C227" s="1">
        <v>45045.565209340275</v>
      </c>
      <c r="D227">
        <v>10.015972</v>
      </c>
      <c r="E227">
        <v>1.9782862999999999</v>
      </c>
      <c r="F227">
        <v>-0.44547364</v>
      </c>
      <c r="G227" s="1">
        <v>45045.56520996528</v>
      </c>
      <c r="H227">
        <v>-5.6386320000000002E-3</v>
      </c>
      <c r="I227">
        <v>-1.0107908000000001E-2</v>
      </c>
      <c r="J227">
        <v>1.4738068E-2</v>
      </c>
      <c r="L227" s="1">
        <v>45045.565185601852</v>
      </c>
      <c r="M227">
        <v>-0.40917268000000001</v>
      </c>
      <c r="N227">
        <v>7.7407813000000001</v>
      </c>
      <c r="O227">
        <v>5.6566330000000002</v>
      </c>
      <c r="P227" s="1">
        <v>45045.565209687498</v>
      </c>
      <c r="Q227">
        <v>0.47867556999999999</v>
      </c>
      <c r="R227">
        <v>-0.32115223999999998</v>
      </c>
      <c r="S227">
        <v>0.10501555999999999</v>
      </c>
    </row>
    <row r="228" spans="3:19" x14ac:dyDescent="0.3">
      <c r="C228" s="1">
        <v>45045.565209618057</v>
      </c>
      <c r="D228">
        <v>10.025551999999999</v>
      </c>
      <c r="E228">
        <v>1.9447559000000001</v>
      </c>
      <c r="F228">
        <v>-0.44068360000000001</v>
      </c>
      <c r="G228" s="1">
        <v>45045.565210185188</v>
      </c>
      <c r="H228">
        <v>-9.8996899999999992E-3</v>
      </c>
      <c r="I228">
        <v>-2.6510572000000001E-3</v>
      </c>
      <c r="J228">
        <v>1.314017E-2</v>
      </c>
      <c r="L228" s="1">
        <v>45045.565186099535</v>
      </c>
      <c r="M228">
        <v>-0.39003009999999999</v>
      </c>
      <c r="N228">
        <v>7.7096743999999999</v>
      </c>
      <c r="O228">
        <v>5.6662039999999996</v>
      </c>
      <c r="P228" s="1">
        <v>45045.565210046298</v>
      </c>
      <c r="Q228">
        <v>0.39319779999999999</v>
      </c>
      <c r="R228">
        <v>-0.27475001999999998</v>
      </c>
      <c r="S228">
        <v>0.11234222000000001</v>
      </c>
    </row>
    <row r="229" spans="3:19" x14ac:dyDescent="0.3">
      <c r="C229" s="1">
        <v>45045.565209641201</v>
      </c>
      <c r="D229">
        <v>10.020762</v>
      </c>
      <c r="E229">
        <v>1.9543360000000001</v>
      </c>
      <c r="F229">
        <v>-0.45026368</v>
      </c>
      <c r="G229" s="1">
        <v>45045.56521040509</v>
      </c>
      <c r="H229">
        <v>-1.4693380000000001E-2</v>
      </c>
      <c r="I229">
        <v>-3.7163217000000001E-3</v>
      </c>
      <c r="J229">
        <v>1.1542274E-2</v>
      </c>
      <c r="L229" s="1">
        <v>45045.565186111111</v>
      </c>
      <c r="M229">
        <v>-0.40438702999999998</v>
      </c>
      <c r="N229">
        <v>7.7192460000000001</v>
      </c>
      <c r="O229">
        <v>5.6638109999999999</v>
      </c>
      <c r="P229" s="1">
        <v>45045.565210069442</v>
      </c>
      <c r="Q229">
        <v>0.35656446000000003</v>
      </c>
      <c r="R229">
        <v>-5.7392224999999998E-2</v>
      </c>
      <c r="S229">
        <v>0.17950334000000001</v>
      </c>
    </row>
    <row r="230" spans="3:19" x14ac:dyDescent="0.3">
      <c r="C230" s="1">
        <v>45045.565209953704</v>
      </c>
      <c r="D230">
        <v>10.049502</v>
      </c>
      <c r="E230">
        <v>1.9878663000000001</v>
      </c>
      <c r="F230">
        <v>-0.42631350000000001</v>
      </c>
      <c r="G230" s="1">
        <v>45045.565210636574</v>
      </c>
      <c r="H230">
        <v>-1.7889171999999998E-2</v>
      </c>
      <c r="I230">
        <v>-1.0107908000000001E-2</v>
      </c>
      <c r="J230">
        <v>1.1542274E-2</v>
      </c>
      <c r="L230" s="1">
        <v>45045.565186122687</v>
      </c>
      <c r="M230">
        <v>-0.36849470000000001</v>
      </c>
      <c r="N230">
        <v>7.7551383999999999</v>
      </c>
      <c r="O230">
        <v>5.6542399999999997</v>
      </c>
      <c r="P230" s="1">
        <v>45045.565210081018</v>
      </c>
      <c r="Q230">
        <v>0.31993112000000001</v>
      </c>
      <c r="R230">
        <v>-4.3959999999999999E-2</v>
      </c>
      <c r="S230">
        <v>0.16973445000000001</v>
      </c>
    </row>
    <row r="231" spans="3:19" x14ac:dyDescent="0.3">
      <c r="C231" s="1">
        <v>45045.565210173612</v>
      </c>
      <c r="D231">
        <v>10.059082</v>
      </c>
      <c r="E231">
        <v>1.9734962</v>
      </c>
      <c r="F231">
        <v>-0.42631350000000001</v>
      </c>
      <c r="G231" s="1">
        <v>45045.565210775465</v>
      </c>
      <c r="H231">
        <v>-1.7889171999999998E-2</v>
      </c>
      <c r="I231">
        <v>-6.379483E-3</v>
      </c>
      <c r="J231">
        <v>1.0477009000000001E-2</v>
      </c>
      <c r="L231" s="1">
        <v>45045.565186157408</v>
      </c>
      <c r="M231">
        <v>-0.34695930000000003</v>
      </c>
      <c r="N231">
        <v>7.8699937000000002</v>
      </c>
      <c r="O231">
        <v>5.6398830000000002</v>
      </c>
      <c r="P231" s="1">
        <v>45045.565210208333</v>
      </c>
      <c r="Q231">
        <v>0.37488112000000001</v>
      </c>
      <c r="R231">
        <v>-0.27108665999999998</v>
      </c>
      <c r="S231">
        <v>0.14775445000000001</v>
      </c>
    </row>
    <row r="232" spans="3:19" x14ac:dyDescent="0.3">
      <c r="C232" s="1">
        <v>45045.565210393521</v>
      </c>
      <c r="D232">
        <v>9.9968120000000003</v>
      </c>
      <c r="E232">
        <v>1.9830762</v>
      </c>
      <c r="F232">
        <v>-0.41194338000000003</v>
      </c>
      <c r="G232" s="1">
        <v>45045.565210995373</v>
      </c>
      <c r="H232">
        <v>-1.256285E-2</v>
      </c>
      <c r="I232">
        <v>-3.7163217000000001E-3</v>
      </c>
      <c r="J232">
        <v>6.2159514000000001E-3</v>
      </c>
      <c r="L232" s="1">
        <v>45045.565186655091</v>
      </c>
      <c r="M232">
        <v>-0.30867412999999999</v>
      </c>
      <c r="N232">
        <v>7.9298143000000003</v>
      </c>
      <c r="O232">
        <v>5.5992050000000004</v>
      </c>
      <c r="P232" s="1">
        <v>45045.565210243054</v>
      </c>
      <c r="Q232">
        <v>0.44204222999999998</v>
      </c>
      <c r="R232">
        <v>-0.40418779999999999</v>
      </c>
      <c r="S232">
        <v>0.15630222999999999</v>
      </c>
    </row>
    <row r="233" spans="3:19" x14ac:dyDescent="0.3">
      <c r="C233" s="1">
        <v>45045.565210613429</v>
      </c>
      <c r="D233">
        <v>10.015972</v>
      </c>
      <c r="E233">
        <v>1.9399658</v>
      </c>
      <c r="F233">
        <v>-0.40715333999999997</v>
      </c>
      <c r="G233" s="1">
        <v>45045.565211469904</v>
      </c>
      <c r="H233">
        <v>-8.8344240000000004E-3</v>
      </c>
      <c r="I233">
        <v>-1.2238437E-2</v>
      </c>
      <c r="J233">
        <v>-1.7563533E-4</v>
      </c>
      <c r="L233" s="1">
        <v>45045.565186666667</v>
      </c>
      <c r="M233">
        <v>-0.23688944000000001</v>
      </c>
      <c r="N233">
        <v>7.9728849999999998</v>
      </c>
      <c r="O233">
        <v>5.5369916000000003</v>
      </c>
      <c r="P233" s="1">
        <v>45045.565210243054</v>
      </c>
      <c r="Q233">
        <v>0.33580557</v>
      </c>
      <c r="R233">
        <v>-0.13676445000000001</v>
      </c>
      <c r="S233">
        <v>0.12821667</v>
      </c>
    </row>
    <row r="234" spans="3:19" x14ac:dyDescent="0.3">
      <c r="C234" s="1">
        <v>45045.565210775465</v>
      </c>
      <c r="D234">
        <v>10.0063925</v>
      </c>
      <c r="E234">
        <v>1.8633252</v>
      </c>
      <c r="F234">
        <v>-0.36883304</v>
      </c>
      <c r="G234" s="1">
        <v>45045.56521148148</v>
      </c>
      <c r="H234">
        <v>-9.3670569999999998E-3</v>
      </c>
      <c r="I234">
        <v>-1.9162657E-2</v>
      </c>
      <c r="J234">
        <v>-5.5019580000000004E-3</v>
      </c>
      <c r="L234" s="1">
        <v>45045.565186666667</v>
      </c>
      <c r="M234">
        <v>-0.21056839999999999</v>
      </c>
      <c r="N234">
        <v>7.9680996000000004</v>
      </c>
      <c r="O234">
        <v>5.4963135999999997</v>
      </c>
      <c r="P234" s="1">
        <v>45045.565210578701</v>
      </c>
      <c r="Q234">
        <v>0.32359444999999998</v>
      </c>
      <c r="R234">
        <v>0.21491556000000001</v>
      </c>
      <c r="S234">
        <v>0.13920668</v>
      </c>
    </row>
    <row r="235" spans="3:19" x14ac:dyDescent="0.3">
      <c r="C235" s="1">
        <v>45045.565210983797</v>
      </c>
      <c r="D235">
        <v>10.011182</v>
      </c>
      <c r="E235">
        <v>1.8154249</v>
      </c>
      <c r="F235">
        <v>-0.36404300000000001</v>
      </c>
      <c r="G235" s="1">
        <v>45045.565211817127</v>
      </c>
      <c r="H235">
        <v>-9.3670569999999998E-3</v>
      </c>
      <c r="I235">
        <v>-2.0227921999999999E-2</v>
      </c>
      <c r="J235">
        <v>-4.4366926999999997E-3</v>
      </c>
      <c r="L235" s="1">
        <v>45045.565187118053</v>
      </c>
      <c r="M235">
        <v>-0.20338993</v>
      </c>
      <c r="N235">
        <v>7.9058859999999997</v>
      </c>
      <c r="O235">
        <v>5.4795636999999999</v>
      </c>
      <c r="P235" s="1">
        <v>45045.565210717592</v>
      </c>
      <c r="Q235">
        <v>0.48478112000000001</v>
      </c>
      <c r="R235">
        <v>2.0758889999999999E-2</v>
      </c>
      <c r="S235">
        <v>0.16118668</v>
      </c>
    </row>
    <row r="236" spans="3:19" x14ac:dyDescent="0.3">
      <c r="C236" s="1">
        <v>45045.565211458335</v>
      </c>
      <c r="D236">
        <v>10.035132000000001</v>
      </c>
      <c r="E236">
        <v>1.8489552</v>
      </c>
      <c r="F236">
        <v>-0.34967284999999998</v>
      </c>
      <c r="G236" s="1">
        <v>45045.565212118054</v>
      </c>
      <c r="H236">
        <v>-9.3670569999999998E-3</v>
      </c>
      <c r="I236">
        <v>-2.7684772E-2</v>
      </c>
      <c r="J236">
        <v>-3.3714286999999999E-3</v>
      </c>
      <c r="L236" s="1">
        <v>45045.565187129629</v>
      </c>
      <c r="M236">
        <v>-0.18903299000000001</v>
      </c>
      <c r="N236">
        <v>7.8915290000000002</v>
      </c>
      <c r="O236">
        <v>5.4101720000000002</v>
      </c>
      <c r="P236" s="1">
        <v>45045.565210717592</v>
      </c>
      <c r="Q236">
        <v>0.44082114</v>
      </c>
      <c r="R236">
        <v>-0.17461889999999999</v>
      </c>
      <c r="S236">
        <v>0.21980000999999999</v>
      </c>
    </row>
    <row r="237" spans="3:19" x14ac:dyDescent="0.3">
      <c r="C237" s="1">
        <v>45045.565211469904</v>
      </c>
      <c r="D237">
        <v>10.054292999999999</v>
      </c>
      <c r="E237">
        <v>1.9016455000000001</v>
      </c>
      <c r="F237">
        <v>-0.39278321999999999</v>
      </c>
      <c r="G237" s="1">
        <v>45045.565212245368</v>
      </c>
      <c r="H237">
        <v>-7.2365279999999999E-3</v>
      </c>
      <c r="I237">
        <v>-2.7152140000000002E-2</v>
      </c>
      <c r="J237">
        <v>-1.2408998E-3</v>
      </c>
      <c r="L237" s="1">
        <v>45045.565187141205</v>
      </c>
      <c r="M237">
        <v>-0.22971096999999999</v>
      </c>
      <c r="N237">
        <v>7.8915290000000002</v>
      </c>
      <c r="O237">
        <v>5.3838509999999999</v>
      </c>
      <c r="P237" s="1">
        <v>45045.565211099536</v>
      </c>
      <c r="Q237">
        <v>0.45669559999999998</v>
      </c>
      <c r="R237">
        <v>-0.13432222999999999</v>
      </c>
      <c r="S237">
        <v>0.24788557</v>
      </c>
    </row>
    <row r="238" spans="3:19" x14ac:dyDescent="0.3">
      <c r="C238" s="1">
        <v>45045.565211805559</v>
      </c>
      <c r="D238">
        <v>10.015972</v>
      </c>
      <c r="E238">
        <v>1.9255958</v>
      </c>
      <c r="F238">
        <v>-0.36883304</v>
      </c>
      <c r="G238" s="1">
        <v>45045.565212453701</v>
      </c>
      <c r="H238">
        <v>-3.5081024000000001E-3</v>
      </c>
      <c r="I238">
        <v>-2.0760553000000001E-2</v>
      </c>
      <c r="J238">
        <v>-2.3061641999999999E-3</v>
      </c>
      <c r="L238" s="1">
        <v>45045.565187152781</v>
      </c>
      <c r="M238">
        <v>-0.27996024000000003</v>
      </c>
      <c r="N238">
        <v>7.865208</v>
      </c>
      <c r="O238">
        <v>5.3599230000000002</v>
      </c>
      <c r="P238" s="1">
        <v>45045.565211203706</v>
      </c>
      <c r="Q238">
        <v>0.17706113000000001</v>
      </c>
      <c r="R238">
        <v>0.11600555999999999</v>
      </c>
      <c r="S238">
        <v>0.21125223000000001</v>
      </c>
    </row>
    <row r="239" spans="3:19" x14ac:dyDescent="0.3">
      <c r="C239" s="1">
        <v>45045.565212094909</v>
      </c>
      <c r="D239">
        <v>9.9872320000000006</v>
      </c>
      <c r="E239">
        <v>1.9303858</v>
      </c>
      <c r="F239">
        <v>-0.38799319999999998</v>
      </c>
      <c r="G239" s="1">
        <v>45045.565212662033</v>
      </c>
      <c r="H239">
        <v>2.2032321E-4</v>
      </c>
      <c r="I239">
        <v>-1.7032128000000001E-2</v>
      </c>
      <c r="J239">
        <v>-8.1651190000000002E-3</v>
      </c>
      <c r="L239" s="1">
        <v>45045.565187152781</v>
      </c>
      <c r="M239">
        <v>-0.31824540000000001</v>
      </c>
      <c r="N239">
        <v>7.8604225999999997</v>
      </c>
      <c r="O239">
        <v>5.3503512999999998</v>
      </c>
      <c r="P239" s="1">
        <v>45045.565211203706</v>
      </c>
      <c r="Q239">
        <v>0.39686114</v>
      </c>
      <c r="R239">
        <v>-0.40418779999999999</v>
      </c>
      <c r="S239">
        <v>0.19537778</v>
      </c>
    </row>
    <row r="240" spans="3:19" x14ac:dyDescent="0.3">
      <c r="C240" s="1">
        <v>45045.5652122338</v>
      </c>
      <c r="D240">
        <v>9.9872320000000006</v>
      </c>
      <c r="E240">
        <v>1.8968556000000001</v>
      </c>
      <c r="F240">
        <v>-0.40236329999999998</v>
      </c>
      <c r="G240" s="1">
        <v>45045.565212997688</v>
      </c>
      <c r="H240">
        <v>1.8182198999999999E-3</v>
      </c>
      <c r="I240">
        <v>-1.7564759999999999E-2</v>
      </c>
      <c r="J240">
        <v>-1.1360912000000001E-2</v>
      </c>
      <c r="L240" s="1">
        <v>45045.56518766204</v>
      </c>
      <c r="M240">
        <v>-0.3589234</v>
      </c>
      <c r="N240">
        <v>7.8939219999999999</v>
      </c>
      <c r="O240">
        <v>5.2905306999999997</v>
      </c>
      <c r="P240" s="1">
        <v>45045.565211238427</v>
      </c>
      <c r="Q240">
        <v>0.39075556</v>
      </c>
      <c r="R240">
        <v>-0.82791334000000005</v>
      </c>
      <c r="S240">
        <v>0.15508111999999999</v>
      </c>
    </row>
    <row r="241" spans="3:19" x14ac:dyDescent="0.3">
      <c r="C241" s="1">
        <v>45045.565212442132</v>
      </c>
      <c r="D241">
        <v>10.039923</v>
      </c>
      <c r="E241">
        <v>1.8345851</v>
      </c>
      <c r="F241">
        <v>-0.44068360000000001</v>
      </c>
      <c r="G241" s="1">
        <v>45045.565213298614</v>
      </c>
      <c r="H241">
        <v>4.4813810000000004E-3</v>
      </c>
      <c r="I241">
        <v>-2.6086875999999998E-2</v>
      </c>
      <c r="J241">
        <v>-1.0828279E-2</v>
      </c>
      <c r="L241" s="1">
        <v>45045.56518766204</v>
      </c>
      <c r="M241">
        <v>-0.35653057999999999</v>
      </c>
      <c r="N241">
        <v>7.9441709999999999</v>
      </c>
      <c r="O241">
        <v>5.2905306999999997</v>
      </c>
      <c r="P241" s="1">
        <v>45045.565211712965</v>
      </c>
      <c r="Q241">
        <v>0.18927221999999999</v>
      </c>
      <c r="R241">
        <v>-0.57636445999999997</v>
      </c>
      <c r="S241">
        <v>4.2738892000000001E-2</v>
      </c>
    </row>
    <row r="242" spans="3:19" x14ac:dyDescent="0.3">
      <c r="C242" s="1">
        <v>45045.565212650465</v>
      </c>
      <c r="D242">
        <v>10.054292999999999</v>
      </c>
      <c r="E242">
        <v>1.7914747</v>
      </c>
      <c r="F242">
        <v>-0.41194338000000003</v>
      </c>
      <c r="G242" s="1">
        <v>45045.565213472219</v>
      </c>
      <c r="H242">
        <v>8.7424389999999994E-3</v>
      </c>
      <c r="I242">
        <v>-3.407636E-2</v>
      </c>
      <c r="J242">
        <v>-7.6324870000000003E-3</v>
      </c>
      <c r="L242" s="1">
        <v>45045.565187673608</v>
      </c>
      <c r="M242">
        <v>-0.33499518</v>
      </c>
      <c r="N242">
        <v>7.9728849999999998</v>
      </c>
      <c r="O242">
        <v>5.2642097000000003</v>
      </c>
      <c r="P242" s="1">
        <v>45045.565211724534</v>
      </c>
      <c r="Q242">
        <v>0.37976557</v>
      </c>
      <c r="R242">
        <v>-0.53606779999999998</v>
      </c>
      <c r="S242">
        <v>-4.7623336000000002E-2</v>
      </c>
    </row>
    <row r="243" spans="3:19" x14ac:dyDescent="0.3">
      <c r="C243" s="1">
        <v>45045.565212986112</v>
      </c>
      <c r="D243">
        <v>10.015972</v>
      </c>
      <c r="E243">
        <v>1.8441650999999999</v>
      </c>
      <c r="F243">
        <v>-0.38799319999999998</v>
      </c>
      <c r="G243" s="1">
        <v>45045.565213715279</v>
      </c>
      <c r="H243">
        <v>1.3003496E-2</v>
      </c>
      <c r="I243">
        <v>-3.9402680000000002E-2</v>
      </c>
      <c r="J243">
        <v>-4.4366926999999997E-3</v>
      </c>
      <c r="L243" s="1">
        <v>45045.56518769676</v>
      </c>
      <c r="M243">
        <v>-0.3493521</v>
      </c>
      <c r="N243">
        <v>7.9920277999999998</v>
      </c>
      <c r="O243">
        <v>5.2570313999999998</v>
      </c>
      <c r="P243" s="1">
        <v>45045.565212141206</v>
      </c>
      <c r="Q243">
        <v>0.70335999999999999</v>
      </c>
      <c r="R243">
        <v>-0.39197668000000002</v>
      </c>
      <c r="S243">
        <v>-5.1286668000000001E-2</v>
      </c>
    </row>
    <row r="244" spans="3:19" x14ac:dyDescent="0.3">
      <c r="C244" s="1">
        <v>45045.565213182868</v>
      </c>
      <c r="D244">
        <v>9.972861</v>
      </c>
      <c r="E244">
        <v>1.9255958</v>
      </c>
      <c r="F244">
        <v>-0.36404300000000001</v>
      </c>
      <c r="G244" s="1">
        <v>45045.565214085647</v>
      </c>
      <c r="H244">
        <v>1.2470864999999999E-2</v>
      </c>
      <c r="I244">
        <v>-3.2478460000000001E-2</v>
      </c>
      <c r="J244">
        <v>3.5699689999999998E-4</v>
      </c>
      <c r="L244" s="1">
        <v>45045.565188171298</v>
      </c>
      <c r="M244">
        <v>-0.33978079999999999</v>
      </c>
      <c r="N244">
        <v>8.0685979999999997</v>
      </c>
      <c r="O244">
        <v>5.2594240000000001</v>
      </c>
      <c r="P244" s="1">
        <v>45045.565212175927</v>
      </c>
      <c r="Q244">
        <v>0.75953113999999999</v>
      </c>
      <c r="R244">
        <v>-6.960334E-2</v>
      </c>
      <c r="S244">
        <v>8.5477780000000007E-3</v>
      </c>
    </row>
    <row r="245" spans="3:19" x14ac:dyDescent="0.3">
      <c r="C245" s="1">
        <v>45045.56521346065</v>
      </c>
      <c r="D245">
        <v>9.9680719999999994</v>
      </c>
      <c r="E245">
        <v>1.9543360000000001</v>
      </c>
      <c r="F245">
        <v>-0.33530273999999999</v>
      </c>
      <c r="G245" s="1">
        <v>45045.565214097223</v>
      </c>
      <c r="H245">
        <v>1.0340336E-2</v>
      </c>
      <c r="I245">
        <v>-2.448898E-2</v>
      </c>
      <c r="J245">
        <v>-1.7563533E-4</v>
      </c>
      <c r="L245" s="1">
        <v>45045.565188182867</v>
      </c>
      <c r="M245">
        <v>-0.33260234999999999</v>
      </c>
      <c r="N245">
        <v>8.0877409999999994</v>
      </c>
      <c r="O245">
        <v>5.2522460000000004</v>
      </c>
      <c r="P245" s="1">
        <v>45045.565212638889</v>
      </c>
      <c r="Q245">
        <v>0.74121444999999997</v>
      </c>
      <c r="R245">
        <v>3.7854444000000001E-2</v>
      </c>
      <c r="S245">
        <v>2.4422223E-2</v>
      </c>
    </row>
    <row r="246" spans="3:19" x14ac:dyDescent="0.3">
      <c r="C246" s="1">
        <v>45045.565213715279</v>
      </c>
      <c r="D246">
        <v>9.9920220000000004</v>
      </c>
      <c r="E246">
        <v>1.9543360000000001</v>
      </c>
      <c r="F246">
        <v>-0.41673339999999998</v>
      </c>
      <c r="G246" s="1">
        <v>45045.565214432871</v>
      </c>
      <c r="H246">
        <v>7.1445424000000004E-3</v>
      </c>
      <c r="I246">
        <v>-9.5752760000000006E-3</v>
      </c>
      <c r="J246">
        <v>-5.5019580000000004E-3</v>
      </c>
      <c r="L246" s="1">
        <v>45045.565188229164</v>
      </c>
      <c r="M246">
        <v>-0.31345974999999998</v>
      </c>
      <c r="N246">
        <v>8.0973120000000005</v>
      </c>
      <c r="O246">
        <v>5.2833524000000001</v>
      </c>
      <c r="P246" s="1">
        <v>45045.56521270833</v>
      </c>
      <c r="Q246">
        <v>0.49088670000000001</v>
      </c>
      <c r="R246">
        <v>9.4025559999999994E-2</v>
      </c>
      <c r="S246">
        <v>7.3266670000000006E-2</v>
      </c>
    </row>
    <row r="247" spans="3:19" x14ac:dyDescent="0.3">
      <c r="C247" s="1">
        <v>45045.565214062502</v>
      </c>
      <c r="D247">
        <v>10.035132000000001</v>
      </c>
      <c r="E247">
        <v>1.9255958</v>
      </c>
      <c r="F247">
        <v>-0.45026368</v>
      </c>
      <c r="G247" s="1">
        <v>45045.565214606482</v>
      </c>
      <c r="H247">
        <v>7.5295544000000001E-4</v>
      </c>
      <c r="I247">
        <v>1.6100006000000001E-3</v>
      </c>
      <c r="J247">
        <v>-1.4024073E-2</v>
      </c>
      <c r="L247" s="1">
        <v>45045.56518824074</v>
      </c>
      <c r="M247">
        <v>-0.32542387</v>
      </c>
      <c r="N247">
        <v>8.0973120000000005</v>
      </c>
      <c r="O247">
        <v>5.3742795000000001</v>
      </c>
      <c r="P247" s="1">
        <v>45045.565213275462</v>
      </c>
      <c r="Q247">
        <v>0.55316335000000005</v>
      </c>
      <c r="R247">
        <v>3.6633335000000003E-2</v>
      </c>
      <c r="S247">
        <v>9.0362230000000002E-2</v>
      </c>
    </row>
    <row r="248" spans="3:19" x14ac:dyDescent="0.3">
      <c r="C248" s="1">
        <v>45045.565214085647</v>
      </c>
      <c r="D248">
        <v>10.073453000000001</v>
      </c>
      <c r="E248">
        <v>1.8681152999999999</v>
      </c>
      <c r="F248">
        <v>-0.47900394000000002</v>
      </c>
      <c r="G248" s="1">
        <v>45045.565214861112</v>
      </c>
      <c r="H248">
        <v>-8.4494124E-4</v>
      </c>
      <c r="I248">
        <v>1.1197380999999999E-2</v>
      </c>
      <c r="J248">
        <v>-1.5089337E-2</v>
      </c>
      <c r="L248" s="1">
        <v>45045.565188680557</v>
      </c>
      <c r="M248">
        <v>-0.34456646000000002</v>
      </c>
      <c r="N248">
        <v>8.1020974999999993</v>
      </c>
      <c r="O248">
        <v>5.3934220000000002</v>
      </c>
      <c r="P248" s="1">
        <v>45045.565213275462</v>
      </c>
      <c r="Q248">
        <v>0.88896894000000004</v>
      </c>
      <c r="R248">
        <v>6.1055557000000002E-3</v>
      </c>
      <c r="S248">
        <v>8.9141116000000006E-2</v>
      </c>
    </row>
    <row r="249" spans="3:19" x14ac:dyDescent="0.3">
      <c r="C249" s="1">
        <v>45045.565214409726</v>
      </c>
      <c r="D249">
        <v>10.106983</v>
      </c>
      <c r="E249">
        <v>1.8489552</v>
      </c>
      <c r="F249">
        <v>-0.46463381999999998</v>
      </c>
      <c r="G249" s="1">
        <v>45045.56521497685</v>
      </c>
      <c r="H249">
        <v>-8.4494124E-4</v>
      </c>
      <c r="I249">
        <v>1.1197380999999999E-2</v>
      </c>
      <c r="J249">
        <v>-7.0998542999999997E-3</v>
      </c>
      <c r="L249" s="1">
        <v>45045.565188692133</v>
      </c>
      <c r="M249">
        <v>-0.38285163</v>
      </c>
      <c r="N249">
        <v>8.0853479999999998</v>
      </c>
      <c r="O249">
        <v>5.4053864000000003</v>
      </c>
      <c r="P249" s="1">
        <v>45045.56521385417</v>
      </c>
      <c r="Q249">
        <v>1.2211112</v>
      </c>
      <c r="R249">
        <v>4.7623336000000002E-2</v>
      </c>
      <c r="S249">
        <v>0.12943779</v>
      </c>
    </row>
    <row r="250" spans="3:19" x14ac:dyDescent="0.3">
      <c r="C250" s="1">
        <v>45045.565214594906</v>
      </c>
      <c r="D250">
        <v>10.063872</v>
      </c>
      <c r="E250">
        <v>1.8920655</v>
      </c>
      <c r="F250">
        <v>-0.45984375</v>
      </c>
      <c r="G250" s="1">
        <v>45045.565215208335</v>
      </c>
      <c r="H250">
        <v>-4.0407350000000002E-3</v>
      </c>
      <c r="I250">
        <v>1.0132115000000001E-2</v>
      </c>
      <c r="J250">
        <v>-7.0826755999999999E-4</v>
      </c>
      <c r="L250" s="1">
        <v>45045.565188715278</v>
      </c>
      <c r="M250">
        <v>-0.40438702999999998</v>
      </c>
      <c r="N250">
        <v>8.0231340000000007</v>
      </c>
      <c r="O250">
        <v>5.3982077000000004</v>
      </c>
      <c r="P250" s="1">
        <v>45045.565213888891</v>
      </c>
      <c r="Q250">
        <v>1.3102522999999999</v>
      </c>
      <c r="R250">
        <v>6.960334E-2</v>
      </c>
      <c r="S250">
        <v>0.19537778</v>
      </c>
    </row>
    <row r="251" spans="3:19" x14ac:dyDescent="0.3">
      <c r="C251" s="1">
        <v>45045.565214849536</v>
      </c>
      <c r="D251">
        <v>10.001602</v>
      </c>
      <c r="E251">
        <v>1.9351758999999999</v>
      </c>
      <c r="F251">
        <v>-0.42152345000000002</v>
      </c>
      <c r="G251" s="1">
        <v>45045.565215555558</v>
      </c>
      <c r="H251">
        <v>-9.3670569999999998E-3</v>
      </c>
      <c r="I251">
        <v>1.8654231E-2</v>
      </c>
      <c r="J251">
        <v>-7.0826755999999999E-4</v>
      </c>
      <c r="L251" s="1">
        <v>45045.565188726854</v>
      </c>
      <c r="M251">
        <v>-0.40917268000000001</v>
      </c>
      <c r="N251">
        <v>8.0087779999999995</v>
      </c>
      <c r="O251">
        <v>5.4149574999999999</v>
      </c>
      <c r="P251" s="1">
        <v>45045.565214212962</v>
      </c>
      <c r="Q251">
        <v>1.1576134</v>
      </c>
      <c r="R251">
        <v>7.4487780000000003E-2</v>
      </c>
      <c r="S251">
        <v>0.18316667</v>
      </c>
    </row>
    <row r="252" spans="3:19" x14ac:dyDescent="0.3">
      <c r="C252" s="1">
        <v>45045.565214965274</v>
      </c>
      <c r="D252">
        <v>9.9776520000000009</v>
      </c>
      <c r="E252">
        <v>1.9543360000000001</v>
      </c>
      <c r="F252">
        <v>-0.44068360000000001</v>
      </c>
      <c r="G252" s="1">
        <v>45045.565215717594</v>
      </c>
      <c r="H252">
        <v>-1.5758642999999999E-2</v>
      </c>
      <c r="I252">
        <v>2.7176347E-2</v>
      </c>
      <c r="J252">
        <v>-5.5019580000000004E-3</v>
      </c>
      <c r="L252" s="1">
        <v>45045.565189201392</v>
      </c>
      <c r="M252">
        <v>-0.43070807999999999</v>
      </c>
      <c r="N252">
        <v>7.9657062999999999</v>
      </c>
      <c r="O252">
        <v>5.3694940000000004</v>
      </c>
      <c r="P252" s="1">
        <v>45045.565214270835</v>
      </c>
      <c r="Q252">
        <v>0.86576783999999996</v>
      </c>
      <c r="R252">
        <v>5.0065560000000002E-2</v>
      </c>
      <c r="S252">
        <v>0.15874445000000001</v>
      </c>
    </row>
    <row r="253" spans="3:19" x14ac:dyDescent="0.3">
      <c r="C253" s="1">
        <v>45045.565215196759</v>
      </c>
      <c r="D253">
        <v>9.9872320000000006</v>
      </c>
      <c r="E253">
        <v>1.9543360000000001</v>
      </c>
      <c r="F253">
        <v>-0.47900394000000002</v>
      </c>
      <c r="G253" s="1">
        <v>45045.565215960647</v>
      </c>
      <c r="H253">
        <v>-1.8416940999999999E-2</v>
      </c>
      <c r="I253">
        <v>2.5046579999999999E-2</v>
      </c>
      <c r="J253">
        <v>-8.1603730000000003E-3</v>
      </c>
      <c r="L253" s="1">
        <v>45045.565189212961</v>
      </c>
      <c r="M253">
        <v>-0.43310090000000001</v>
      </c>
      <c r="N253">
        <v>7.9585280000000003</v>
      </c>
      <c r="O253">
        <v>5.3383874999999996</v>
      </c>
      <c r="P253" s="1">
        <v>45045.565214745373</v>
      </c>
      <c r="Q253">
        <v>0.56293225000000002</v>
      </c>
      <c r="R253">
        <v>2.5643334E-2</v>
      </c>
      <c r="S253">
        <v>0.11112112</v>
      </c>
    </row>
    <row r="254" spans="3:19" x14ac:dyDescent="0.3">
      <c r="C254" s="1">
        <v>45045.565215543982</v>
      </c>
      <c r="D254">
        <v>10.025551999999999</v>
      </c>
      <c r="E254">
        <v>1.9399658</v>
      </c>
      <c r="F254">
        <v>-0.51253420000000005</v>
      </c>
      <c r="G254" s="1">
        <v>45045.565216157411</v>
      </c>
      <c r="H254">
        <v>-1.7351676E-2</v>
      </c>
      <c r="I254">
        <v>2.1318153999999999E-2</v>
      </c>
      <c r="J254">
        <v>-3.899315E-3</v>
      </c>
      <c r="L254" s="1">
        <v>45045.565189236113</v>
      </c>
      <c r="M254">
        <v>-0.38045879999999999</v>
      </c>
      <c r="N254">
        <v>7.9968133000000003</v>
      </c>
      <c r="O254">
        <v>5.3240303999999998</v>
      </c>
      <c r="P254" s="1">
        <v>45045.565214756942</v>
      </c>
      <c r="Q254">
        <v>0.35412225000000003</v>
      </c>
      <c r="R254">
        <v>-1.2211112000000001E-3</v>
      </c>
      <c r="S254">
        <v>8.1814445999999999E-2</v>
      </c>
    </row>
    <row r="255" spans="3:19" x14ac:dyDescent="0.3">
      <c r="C255" s="1">
        <v>45045.565215706018</v>
      </c>
      <c r="D255">
        <v>10.054292999999999</v>
      </c>
      <c r="E255">
        <v>1.9208057000000001</v>
      </c>
      <c r="F255">
        <v>-0.4981641</v>
      </c>
      <c r="G255" s="1">
        <v>45045.565216388888</v>
      </c>
      <c r="H255">
        <v>-1.4155884000000001E-2</v>
      </c>
      <c r="I255">
        <v>2.6111845000000002E-2</v>
      </c>
      <c r="J255">
        <v>3.6174291999999998E-4</v>
      </c>
      <c r="L255" s="1">
        <v>45045.565189270834</v>
      </c>
      <c r="M255">
        <v>-0.36131623000000002</v>
      </c>
      <c r="N255">
        <v>8.04467</v>
      </c>
      <c r="O255">
        <v>5.3001019999999999</v>
      </c>
      <c r="P255" s="1">
        <v>45045.565214803239</v>
      </c>
      <c r="Q255">
        <v>0.26498112000000001</v>
      </c>
      <c r="R255">
        <v>-3.7854444000000001E-2</v>
      </c>
      <c r="S255">
        <v>6.3497780000000004E-2</v>
      </c>
    </row>
    <row r="256" spans="3:19" x14ac:dyDescent="0.3">
      <c r="C256" s="1">
        <v>45045.565215960647</v>
      </c>
      <c r="D256">
        <v>10.015972</v>
      </c>
      <c r="E256">
        <v>1.9160157</v>
      </c>
      <c r="F256">
        <v>-0.46463381999999998</v>
      </c>
      <c r="G256" s="1">
        <v>45045.565216736111</v>
      </c>
      <c r="H256">
        <v>-9.8948260000000007E-3</v>
      </c>
      <c r="I256">
        <v>1.5991833E-2</v>
      </c>
      <c r="J256">
        <v>2.4922718000000002E-3</v>
      </c>
      <c r="L256" s="1">
        <v>45045.56518972222</v>
      </c>
      <c r="M256">
        <v>-0.37567315000000001</v>
      </c>
      <c r="N256">
        <v>8.0925259999999994</v>
      </c>
      <c r="O256">
        <v>5.3024950000000004</v>
      </c>
      <c r="P256" s="1">
        <v>45045.565215289353</v>
      </c>
      <c r="Q256">
        <v>0.24910668</v>
      </c>
      <c r="R256">
        <v>-4.7623336000000002E-2</v>
      </c>
      <c r="S256">
        <v>5.4950002999999997E-2</v>
      </c>
    </row>
    <row r="257" spans="3:19" x14ac:dyDescent="0.3">
      <c r="C257" s="1">
        <v>45045.565216134259</v>
      </c>
      <c r="D257">
        <v>10.0063925</v>
      </c>
      <c r="E257">
        <v>1.8872755000000001</v>
      </c>
      <c r="F257">
        <v>-0.45026368</v>
      </c>
      <c r="G257" s="1">
        <v>45045.565217152776</v>
      </c>
      <c r="H257">
        <v>-1.3727100999999999E-3</v>
      </c>
      <c r="I257">
        <v>-1.3302941E-2</v>
      </c>
      <c r="J257">
        <v>5.688065E-3</v>
      </c>
      <c r="L257" s="1">
        <v>45045.56518972222</v>
      </c>
      <c r="M257">
        <v>-0.38285163</v>
      </c>
      <c r="N257">
        <v>8.1403829999999999</v>
      </c>
      <c r="O257">
        <v>5.2833524000000001</v>
      </c>
      <c r="P257" s="1">
        <v>45045.565215300929</v>
      </c>
      <c r="Q257">
        <v>0.22224224000000001</v>
      </c>
      <c r="R257">
        <v>-2.3201111999999999E-2</v>
      </c>
      <c r="S257">
        <v>4.8844445E-2</v>
      </c>
    </row>
    <row r="258" spans="3:19" x14ac:dyDescent="0.3">
      <c r="C258" s="1">
        <v>45045.565216377312</v>
      </c>
      <c r="D258">
        <v>10.030341999999999</v>
      </c>
      <c r="E258">
        <v>1.8681152999999999</v>
      </c>
      <c r="F258">
        <v>-0.44068360000000001</v>
      </c>
      <c r="G258" s="1">
        <v>45045.565217164352</v>
      </c>
      <c r="H258">
        <v>5.5515086000000003E-3</v>
      </c>
      <c r="I258">
        <v>-3.5140860000000003E-2</v>
      </c>
      <c r="J258">
        <v>8.3512259999999998E-3</v>
      </c>
      <c r="L258" s="1">
        <v>45045.565189756948</v>
      </c>
      <c r="M258">
        <v>-0.36131623000000002</v>
      </c>
      <c r="N258">
        <v>8.1738824999999995</v>
      </c>
      <c r="O258">
        <v>5.2905306999999997</v>
      </c>
      <c r="P258" s="1">
        <v>45045.565215810188</v>
      </c>
      <c r="Q258">
        <v>0.23567446</v>
      </c>
      <c r="R258">
        <v>9.7688889999999994E-3</v>
      </c>
      <c r="S258">
        <v>4.5181114000000001E-2</v>
      </c>
    </row>
    <row r="259" spans="3:19" x14ac:dyDescent="0.3">
      <c r="C259" s="1">
        <v>45045.565216689814</v>
      </c>
      <c r="D259">
        <v>9.9824420000000007</v>
      </c>
      <c r="E259">
        <v>1.8920655</v>
      </c>
      <c r="F259">
        <v>-0.36883304</v>
      </c>
      <c r="G259" s="1">
        <v>45045.565217337964</v>
      </c>
      <c r="H259">
        <v>1.0345198999999999E-2</v>
      </c>
      <c r="I259">
        <v>-4.5793506999999997E-2</v>
      </c>
      <c r="J259">
        <v>1.5275445E-2</v>
      </c>
      <c r="L259" s="1">
        <v>45045.565189768517</v>
      </c>
      <c r="M259">
        <v>-0.37328034999999998</v>
      </c>
      <c r="N259">
        <v>8.1595250000000004</v>
      </c>
      <c r="O259">
        <v>5.3001019999999999</v>
      </c>
      <c r="P259" s="1">
        <v>45045.565216284725</v>
      </c>
      <c r="Q259">
        <v>0.30527779999999999</v>
      </c>
      <c r="R259">
        <v>3.6633335000000003E-2</v>
      </c>
      <c r="S259">
        <v>2.6864445000000001E-2</v>
      </c>
    </row>
    <row r="260" spans="3:19" x14ac:dyDescent="0.3">
      <c r="C260" s="1">
        <v>45045.5652171412</v>
      </c>
      <c r="D260">
        <v>10.0063925</v>
      </c>
      <c r="E260">
        <v>1.9064356</v>
      </c>
      <c r="F260">
        <v>-0.42152345000000002</v>
      </c>
      <c r="G260" s="1">
        <v>45045.565217986114</v>
      </c>
      <c r="H260">
        <v>1.5138889000000001E-2</v>
      </c>
      <c r="I260">
        <v>-5.4315623E-2</v>
      </c>
      <c r="J260">
        <v>1.5275445E-2</v>
      </c>
      <c r="L260" s="1">
        <v>45045.565189768517</v>
      </c>
      <c r="M260">
        <v>-0.41874397000000002</v>
      </c>
      <c r="N260">
        <v>8.1284189999999992</v>
      </c>
      <c r="O260">
        <v>5.3144593000000002</v>
      </c>
      <c r="P260" s="1">
        <v>45045.56521630787</v>
      </c>
      <c r="Q260">
        <v>0.33702670000000001</v>
      </c>
      <c r="R260">
        <v>5.7392224999999998E-2</v>
      </c>
      <c r="S260">
        <v>3.1748890000000002E-2</v>
      </c>
    </row>
    <row r="261" spans="3:19" x14ac:dyDescent="0.3">
      <c r="C261" s="1">
        <v>45045.565217152776</v>
      </c>
      <c r="D261">
        <v>9.9776520000000009</v>
      </c>
      <c r="E261">
        <v>1.9112256999999999</v>
      </c>
      <c r="F261">
        <v>-0.44547364</v>
      </c>
      <c r="G261" s="1">
        <v>45045.565217997682</v>
      </c>
      <c r="H261">
        <v>1.4606256999999999E-2</v>
      </c>
      <c r="I261">
        <v>-5.2717726999999999E-2</v>
      </c>
      <c r="J261">
        <v>7.8185949999999994E-3</v>
      </c>
      <c r="L261" s="1">
        <v>45045.565190254631</v>
      </c>
      <c r="M261">
        <v>-0.40677985999999999</v>
      </c>
      <c r="N261">
        <v>8.0733829999999998</v>
      </c>
      <c r="O261">
        <v>5.3264230000000001</v>
      </c>
      <c r="P261" s="1">
        <v>45045.565216504627</v>
      </c>
      <c r="Q261">
        <v>0.43227336</v>
      </c>
      <c r="R261">
        <v>-3.1748890000000002E-2</v>
      </c>
      <c r="S261">
        <v>3.5412222E-2</v>
      </c>
    </row>
    <row r="262" spans="3:19" x14ac:dyDescent="0.3">
      <c r="C262" s="1">
        <v>45045.565217314812</v>
      </c>
      <c r="D262">
        <v>9.948912</v>
      </c>
      <c r="E262">
        <v>1.9112256999999999</v>
      </c>
      <c r="F262">
        <v>-0.45026368</v>
      </c>
      <c r="G262" s="1">
        <v>45045.565218206022</v>
      </c>
      <c r="H262">
        <v>1.0877830999999999E-2</v>
      </c>
      <c r="I262">
        <v>-4.0467184000000003E-2</v>
      </c>
      <c r="J262">
        <v>4.0901684999999997E-3</v>
      </c>
      <c r="L262" s="1">
        <v>45045.565190254631</v>
      </c>
      <c r="M262">
        <v>-0.41874397000000002</v>
      </c>
      <c r="N262">
        <v>8.0422770000000003</v>
      </c>
      <c r="O262">
        <v>5.3455659999999998</v>
      </c>
      <c r="P262" s="1">
        <v>45045.565216828705</v>
      </c>
      <c r="Q262">
        <v>0.55316335000000005</v>
      </c>
      <c r="R262">
        <v>-0.30527779999999999</v>
      </c>
      <c r="S262">
        <v>-7.3266670000000006E-2</v>
      </c>
    </row>
    <row r="263" spans="3:19" x14ac:dyDescent="0.3">
      <c r="C263" s="1">
        <v>45045.565217986114</v>
      </c>
      <c r="D263">
        <v>9.972861</v>
      </c>
      <c r="E263">
        <v>1.9399658</v>
      </c>
      <c r="F263">
        <v>-0.46463381999999998</v>
      </c>
      <c r="G263" s="1">
        <v>45045.565218449075</v>
      </c>
      <c r="H263">
        <v>9.2799349999999996E-3</v>
      </c>
      <c r="I263">
        <v>-1.5433469999999999E-2</v>
      </c>
      <c r="J263">
        <v>7.285962E-3</v>
      </c>
      <c r="L263" s="1">
        <v>45045.565190277775</v>
      </c>
      <c r="M263">
        <v>-0.44985065000000002</v>
      </c>
      <c r="N263">
        <v>8.0231340000000007</v>
      </c>
      <c r="O263">
        <v>5.3575299999999997</v>
      </c>
      <c r="P263" s="1">
        <v>45045.565216840281</v>
      </c>
      <c r="Q263">
        <v>0.86332560000000003</v>
      </c>
      <c r="R263">
        <v>-0.51897219999999999</v>
      </c>
      <c r="S263">
        <v>-0.117226675</v>
      </c>
    </row>
    <row r="264" spans="3:19" x14ac:dyDescent="0.3">
      <c r="C264" s="1">
        <v>45045.565217997682</v>
      </c>
      <c r="D264">
        <v>10.020762</v>
      </c>
      <c r="E264">
        <v>1.9687060999999999</v>
      </c>
      <c r="F264">
        <v>-0.49337405000000001</v>
      </c>
      <c r="G264" s="1">
        <v>45045.565218645832</v>
      </c>
      <c r="H264">
        <v>1.0345198999999999E-2</v>
      </c>
      <c r="I264">
        <v>1.7589730000000001E-2</v>
      </c>
      <c r="J264">
        <v>1.0481755000000001E-2</v>
      </c>
      <c r="L264" s="1">
        <v>45045.565190370369</v>
      </c>
      <c r="M264">
        <v>-0.43070807999999999</v>
      </c>
      <c r="N264">
        <v>7.9944205000000004</v>
      </c>
      <c r="O264">
        <v>5.3718867000000001</v>
      </c>
      <c r="P264" s="1">
        <v>45045.565217395837</v>
      </c>
      <c r="Q264">
        <v>1.5141777999999999</v>
      </c>
      <c r="R264">
        <v>-0.49088670000000001</v>
      </c>
      <c r="S264">
        <v>-0.12455334</v>
      </c>
    </row>
    <row r="265" spans="3:19" x14ac:dyDescent="0.3">
      <c r="C265" s="1">
        <v>45045.565218206022</v>
      </c>
      <c r="D265">
        <v>10.030341999999999</v>
      </c>
      <c r="E265">
        <v>1.9591261</v>
      </c>
      <c r="F265">
        <v>-0.52690433999999997</v>
      </c>
      <c r="G265" s="1">
        <v>45045.565218796299</v>
      </c>
      <c r="H265">
        <v>1.5138889000000001E-2</v>
      </c>
      <c r="I265">
        <v>4.6884503000000001E-2</v>
      </c>
      <c r="J265">
        <v>9.4164910000000008E-3</v>
      </c>
      <c r="L265" s="1">
        <v>45045.565190370369</v>
      </c>
      <c r="M265">
        <v>-0.43549369999999998</v>
      </c>
      <c r="N265">
        <v>8.0374909999999993</v>
      </c>
      <c r="O265">
        <v>5.3814583000000002</v>
      </c>
      <c r="P265" s="1">
        <v>45045.56521789352</v>
      </c>
      <c r="Q265">
        <v>1.6607111999999999</v>
      </c>
      <c r="R265">
        <v>-0.49088670000000001</v>
      </c>
      <c r="S265">
        <v>-0.32603670000000001</v>
      </c>
    </row>
    <row r="266" spans="3:19" x14ac:dyDescent="0.3">
      <c r="C266" s="1">
        <v>45045.565218437499</v>
      </c>
      <c r="D266">
        <v>10.083033</v>
      </c>
      <c r="E266">
        <v>1.9064356</v>
      </c>
      <c r="F266">
        <v>-0.48379397000000002</v>
      </c>
      <c r="G266" s="1">
        <v>45045.565219062497</v>
      </c>
      <c r="H266">
        <v>1.8334683000000001E-2</v>
      </c>
      <c r="I266">
        <v>8.5766659999999995E-2</v>
      </c>
      <c r="J266">
        <v>1.4270074E-3</v>
      </c>
      <c r="L266" s="1">
        <v>45045.565190787034</v>
      </c>
      <c r="M266">
        <v>-0.40917268000000001</v>
      </c>
      <c r="N266">
        <v>8.0853479999999998</v>
      </c>
      <c r="O266">
        <v>5.3958149999999998</v>
      </c>
      <c r="P266" s="1">
        <v>45045.565217905096</v>
      </c>
      <c r="Q266">
        <v>1.5471478999999999</v>
      </c>
      <c r="R266">
        <v>-0.33580557</v>
      </c>
      <c r="S266">
        <v>-0.36022779999999999</v>
      </c>
    </row>
    <row r="267" spans="3:19" x14ac:dyDescent="0.3">
      <c r="C267" s="1">
        <v>45045.565218645832</v>
      </c>
      <c r="D267">
        <v>10.111772999999999</v>
      </c>
      <c r="E267">
        <v>1.8345851</v>
      </c>
      <c r="F267">
        <v>-0.43110353000000001</v>
      </c>
      <c r="G267" s="1">
        <v>45045.565219398151</v>
      </c>
      <c r="H267">
        <v>1.6736786999999999E-2</v>
      </c>
      <c r="I267">
        <v>0.12198565</v>
      </c>
      <c r="J267">
        <v>-3.3666827E-3</v>
      </c>
      <c r="L267" s="1">
        <v>45045.565190787034</v>
      </c>
      <c r="M267">
        <v>-0.38763725999999998</v>
      </c>
      <c r="N267">
        <v>8.1020974999999993</v>
      </c>
      <c r="O267">
        <v>5.3814583000000002</v>
      </c>
      <c r="P267" s="1">
        <v>45045.565218391203</v>
      </c>
      <c r="Q267">
        <v>2.0514667000000002</v>
      </c>
      <c r="R267">
        <v>-0.106236674</v>
      </c>
      <c r="S267">
        <v>-0.17706113000000001</v>
      </c>
    </row>
    <row r="268" spans="3:19" x14ac:dyDescent="0.3">
      <c r="C268" s="1">
        <v>45045.565218773147</v>
      </c>
      <c r="D268">
        <v>10.106983</v>
      </c>
      <c r="E268">
        <v>1.839375</v>
      </c>
      <c r="F268">
        <v>-0.47900394000000002</v>
      </c>
      <c r="G268" s="1">
        <v>45045.565219560187</v>
      </c>
      <c r="H268">
        <v>1.5671521000000001E-2</v>
      </c>
      <c r="I268">
        <v>0.12145301999999999</v>
      </c>
      <c r="J268">
        <v>-7.0352154000000004E-4</v>
      </c>
      <c r="L268" s="1">
        <v>45045.56519079861</v>
      </c>
      <c r="M268">
        <v>-0.36370902999999999</v>
      </c>
      <c r="N268">
        <v>8.0997050000000002</v>
      </c>
      <c r="O268">
        <v>5.3527440000000004</v>
      </c>
      <c r="P268" s="1">
        <v>45045.565218437499</v>
      </c>
      <c r="Q268">
        <v>2.9953856000000001</v>
      </c>
      <c r="R268">
        <v>4.7623336000000002E-2</v>
      </c>
      <c r="S268">
        <v>-6.1055560000000002E-2</v>
      </c>
    </row>
    <row r="269" spans="3:19" x14ac:dyDescent="0.3">
      <c r="C269" s="1">
        <v>45045.565219050928</v>
      </c>
      <c r="D269">
        <v>10.130933000000001</v>
      </c>
      <c r="E269">
        <v>1.8920655</v>
      </c>
      <c r="F269">
        <v>-0.50295409999999996</v>
      </c>
      <c r="G269" s="1">
        <v>45045.565219756943</v>
      </c>
      <c r="H269">
        <v>1.5138889000000001E-2</v>
      </c>
      <c r="I269">
        <v>0.1278446</v>
      </c>
      <c r="J269">
        <v>1.5275445E-2</v>
      </c>
      <c r="L269" s="1">
        <v>45045.56519079861</v>
      </c>
      <c r="M269">
        <v>-0.3589234</v>
      </c>
      <c r="N269">
        <v>8.0662050000000001</v>
      </c>
      <c r="O269">
        <v>5.3455659999999998</v>
      </c>
      <c r="P269" s="1">
        <v>45045.565218449075</v>
      </c>
      <c r="Q269">
        <v>3.8465001999999999</v>
      </c>
      <c r="R269">
        <v>0.25399113000000001</v>
      </c>
      <c r="S269">
        <v>-5.7392224999999998E-2</v>
      </c>
    </row>
    <row r="270" spans="3:19" x14ac:dyDescent="0.3">
      <c r="C270" s="1">
        <v>45045.565219386575</v>
      </c>
      <c r="D270">
        <v>10.068663000000001</v>
      </c>
      <c r="E270">
        <v>1.9351758999999999</v>
      </c>
      <c r="F270">
        <v>-0.41194338000000003</v>
      </c>
      <c r="G270" s="1">
        <v>45045.565220034725</v>
      </c>
      <c r="H270">
        <v>9.812566E-3</v>
      </c>
      <c r="I270">
        <v>0.13583408</v>
      </c>
      <c r="J270">
        <v>2.5395458999999999E-2</v>
      </c>
      <c r="L270" s="1">
        <v>45045.565190821762</v>
      </c>
      <c r="M270">
        <v>-0.36131623000000002</v>
      </c>
      <c r="N270">
        <v>8.04467</v>
      </c>
      <c r="O270">
        <v>5.3216375999999999</v>
      </c>
      <c r="P270" s="1">
        <v>45045.565218912037</v>
      </c>
      <c r="Q270">
        <v>3.6804290000000002</v>
      </c>
      <c r="R270">
        <v>0.28818222999999998</v>
      </c>
      <c r="S270">
        <v>6.8382226000000004E-2</v>
      </c>
    </row>
    <row r="271" spans="3:19" x14ac:dyDescent="0.3">
      <c r="C271" s="1">
        <v>45045.565219548611</v>
      </c>
      <c r="D271">
        <v>9.9584910000000004</v>
      </c>
      <c r="E271">
        <v>2.0118165000000001</v>
      </c>
      <c r="F271">
        <v>-0.43110353000000001</v>
      </c>
      <c r="G271" s="1">
        <v>45045.565220219905</v>
      </c>
      <c r="H271">
        <v>1.9932579999999998E-2</v>
      </c>
      <c r="I271">
        <v>0.13476883000000001</v>
      </c>
      <c r="J271">
        <v>2.9656516000000001E-2</v>
      </c>
      <c r="L271" s="1">
        <v>45045.565191307869</v>
      </c>
      <c r="M271">
        <v>-0.36849470000000001</v>
      </c>
      <c r="N271">
        <v>8.0303129999999996</v>
      </c>
      <c r="O271">
        <v>5.3264230000000001</v>
      </c>
      <c r="P271" s="1">
        <v>45045.565219444441</v>
      </c>
      <c r="Q271">
        <v>2.2944680000000002</v>
      </c>
      <c r="R271">
        <v>0.15752332999999999</v>
      </c>
      <c r="S271">
        <v>5.9834446999999999E-2</v>
      </c>
    </row>
    <row r="272" spans="3:19" x14ac:dyDescent="0.3">
      <c r="C272" s="1">
        <v>45045.565219745367</v>
      </c>
      <c r="D272">
        <v>9.948912</v>
      </c>
      <c r="E272">
        <v>2.0453467000000001</v>
      </c>
      <c r="F272">
        <v>-0.43589357000000001</v>
      </c>
      <c r="G272" s="1">
        <v>45045.565220381941</v>
      </c>
      <c r="H272">
        <v>3.7509439999999998E-2</v>
      </c>
      <c r="I272">
        <v>0.15341096000000001</v>
      </c>
      <c r="J272">
        <v>1.6873342999999999E-2</v>
      </c>
      <c r="L272" s="1">
        <v>45045.565191331021</v>
      </c>
      <c r="M272">
        <v>-0.39242290000000002</v>
      </c>
      <c r="N272">
        <v>8.0111699999999999</v>
      </c>
      <c r="O272">
        <v>5.355137</v>
      </c>
      <c r="P272" s="1">
        <v>45045.565219456017</v>
      </c>
      <c r="Q272">
        <v>0.93537115999999998</v>
      </c>
      <c r="R272">
        <v>-9.768889E-2</v>
      </c>
      <c r="S272">
        <v>4.3959999999999999E-2</v>
      </c>
    </row>
    <row r="273" spans="3:19" x14ac:dyDescent="0.3">
      <c r="C273" s="1">
        <v>45045.565220034725</v>
      </c>
      <c r="D273">
        <v>9.9297509999999996</v>
      </c>
      <c r="E273">
        <v>2.0166065999999998</v>
      </c>
      <c r="F273">
        <v>-0.33530273999999999</v>
      </c>
      <c r="G273" s="1">
        <v>45045.565220787037</v>
      </c>
      <c r="H273">
        <v>1.780205E-2</v>
      </c>
      <c r="I273">
        <v>0.13796462000000001</v>
      </c>
      <c r="J273">
        <v>4.6228006999999996E-3</v>
      </c>
      <c r="L273" s="1">
        <v>45045.56519134259</v>
      </c>
      <c r="M273">
        <v>-0.41635114000000001</v>
      </c>
      <c r="N273">
        <v>8.0063849999999999</v>
      </c>
      <c r="O273">
        <v>5.3527440000000004</v>
      </c>
      <c r="P273" s="1">
        <v>45045.565219490738</v>
      </c>
      <c r="Q273">
        <v>0.42983112000000001</v>
      </c>
      <c r="R273">
        <v>-0.16973445000000001</v>
      </c>
      <c r="S273">
        <v>5.7392224999999998E-2</v>
      </c>
    </row>
    <row r="274" spans="3:19" x14ac:dyDescent="0.3">
      <c r="C274" s="1">
        <v>45045.565220208337</v>
      </c>
      <c r="D274">
        <v>10.049502</v>
      </c>
      <c r="E274">
        <v>1.9543360000000001</v>
      </c>
      <c r="F274">
        <v>-0.3161426</v>
      </c>
      <c r="G274" s="1">
        <v>45045.565220891207</v>
      </c>
      <c r="H274">
        <v>-4.2385392000000001E-2</v>
      </c>
      <c r="I274">
        <v>8.2570866000000007E-2</v>
      </c>
      <c r="J274">
        <v>1.5808078E-2</v>
      </c>
      <c r="L274" s="1">
        <v>45045.56519134259</v>
      </c>
      <c r="M274">
        <v>-0.39720856999999998</v>
      </c>
      <c r="N274">
        <v>8.0183490000000006</v>
      </c>
      <c r="O274">
        <v>5.3216375999999999</v>
      </c>
      <c r="P274" s="1">
        <v>45045.565219988428</v>
      </c>
      <c r="Q274">
        <v>0.55926889999999996</v>
      </c>
      <c r="R274">
        <v>-6.7161109999999996E-2</v>
      </c>
      <c r="S274">
        <v>0.14531222999999999</v>
      </c>
    </row>
    <row r="275" spans="3:19" x14ac:dyDescent="0.3">
      <c r="C275" s="1">
        <v>45045.565220370372</v>
      </c>
      <c r="D275">
        <v>10.092612000000001</v>
      </c>
      <c r="E275">
        <v>1.9543360000000001</v>
      </c>
      <c r="F275">
        <v>-0.33051269999999999</v>
      </c>
      <c r="G275" s="1">
        <v>45045.565221261575</v>
      </c>
      <c r="H275">
        <v>-6.3690684999999997E-2</v>
      </c>
      <c r="I275">
        <v>2.2383417999999999E-2</v>
      </c>
      <c r="J275">
        <v>1.847124E-2</v>
      </c>
      <c r="L275" s="1">
        <v>45045.565191828704</v>
      </c>
      <c r="M275">
        <v>-0.36849470000000001</v>
      </c>
      <c r="N275">
        <v>8.0374909999999993</v>
      </c>
      <c r="O275">
        <v>5.304888</v>
      </c>
      <c r="P275" s="1">
        <v>45045.565219999997</v>
      </c>
      <c r="Q275">
        <v>0.8730945</v>
      </c>
      <c r="R275">
        <v>0.106236674</v>
      </c>
      <c r="S275">
        <v>0.28329778</v>
      </c>
    </row>
    <row r="276" spans="3:19" x14ac:dyDescent="0.3">
      <c r="C276" s="1">
        <v>45045.565220763892</v>
      </c>
      <c r="D276">
        <v>9.9345420000000004</v>
      </c>
      <c r="E276">
        <v>2.0166065999999998</v>
      </c>
      <c r="F276">
        <v>-0.35446290000000003</v>
      </c>
      <c r="G276" s="1">
        <v>45045.565221574077</v>
      </c>
      <c r="H276">
        <v>-5.8364359999999997E-2</v>
      </c>
      <c r="I276">
        <v>-3.7804022E-2</v>
      </c>
      <c r="J276">
        <v>8.3512259999999998E-3</v>
      </c>
      <c r="L276" s="1">
        <v>45045.565191851849</v>
      </c>
      <c r="M276">
        <v>-0.38524446000000001</v>
      </c>
      <c r="N276">
        <v>8.0231340000000007</v>
      </c>
      <c r="O276">
        <v>5.2977094999999998</v>
      </c>
      <c r="P276" s="1">
        <v>45045.565220474535</v>
      </c>
      <c r="Q276">
        <v>1.0672512000000001</v>
      </c>
      <c r="R276">
        <v>0.21735778</v>
      </c>
      <c r="S276">
        <v>0.34313222999999998</v>
      </c>
    </row>
    <row r="277" spans="3:19" x14ac:dyDescent="0.3">
      <c r="C277" s="1">
        <v>45045.565220879631</v>
      </c>
      <c r="D277">
        <v>9.9441210000000009</v>
      </c>
      <c r="E277">
        <v>1.9782862999999999</v>
      </c>
      <c r="F277">
        <v>-0.22992188</v>
      </c>
      <c r="G277" s="1">
        <v>45045.56522167824</v>
      </c>
      <c r="H277">
        <v>-6.2092790000000002E-2</v>
      </c>
      <c r="I277">
        <v>-5.6978784999999997E-2</v>
      </c>
      <c r="J277">
        <v>-8.6930040000000007E-3</v>
      </c>
      <c r="L277" s="1">
        <v>45045.565191851849</v>
      </c>
      <c r="M277">
        <v>-0.34695930000000003</v>
      </c>
      <c r="N277">
        <v>8.0231340000000007</v>
      </c>
      <c r="O277">
        <v>5.288138</v>
      </c>
      <c r="P277" s="1">
        <v>45045.56522103009</v>
      </c>
      <c r="Q277">
        <v>0.92193895999999997</v>
      </c>
      <c r="R277">
        <v>0.27475001999999998</v>
      </c>
      <c r="S277">
        <v>0.30527779999999999</v>
      </c>
    </row>
    <row r="278" spans="3:19" x14ac:dyDescent="0.3">
      <c r="C278" s="1">
        <v>45045.565221249999</v>
      </c>
      <c r="D278">
        <v>9.948912</v>
      </c>
      <c r="E278">
        <v>1.8681152999999999</v>
      </c>
      <c r="F278">
        <v>-0.1580713</v>
      </c>
      <c r="G278" s="1">
        <v>45045.565221863428</v>
      </c>
      <c r="H278">
        <v>-7.0084535000000003E-2</v>
      </c>
      <c r="I278">
        <v>-6.6566520000000004E-2</v>
      </c>
      <c r="J278">
        <v>-2.0945760000000001E-2</v>
      </c>
      <c r="L278" s="1">
        <v>45045.565191909722</v>
      </c>
      <c r="M278">
        <v>-0.34456646000000002</v>
      </c>
      <c r="N278">
        <v>7.9920277999999998</v>
      </c>
      <c r="O278">
        <v>5.3096733</v>
      </c>
      <c r="P278" s="1">
        <v>45045.565221041667</v>
      </c>
      <c r="Q278">
        <v>0.71190779999999998</v>
      </c>
      <c r="R278">
        <v>0.29062447000000002</v>
      </c>
      <c r="S278">
        <v>0.23567446</v>
      </c>
    </row>
    <row r="279" spans="3:19" x14ac:dyDescent="0.3">
      <c r="C279" s="1">
        <v>45045.565221562501</v>
      </c>
      <c r="D279">
        <v>10.044712000000001</v>
      </c>
      <c r="E279">
        <v>1.7387843000000001</v>
      </c>
      <c r="F279">
        <v>-0.20597169000000001</v>
      </c>
      <c r="G279" s="1">
        <v>45045.565222268517</v>
      </c>
      <c r="H279">
        <v>-7.1149796000000001E-2</v>
      </c>
      <c r="I279">
        <v>-7.1360209999999993E-2</v>
      </c>
      <c r="J279">
        <v>-1.7217334000000001E-2</v>
      </c>
      <c r="L279" s="1">
        <v>45045.565192337963</v>
      </c>
      <c r="M279">
        <v>-0.3589234</v>
      </c>
      <c r="N279">
        <v>7.9704924000000004</v>
      </c>
      <c r="O279">
        <v>5.3024950000000004</v>
      </c>
      <c r="P279" s="1">
        <v>45045.565221215278</v>
      </c>
      <c r="Q279">
        <v>0.78029000000000004</v>
      </c>
      <c r="R279">
        <v>0.35412225000000003</v>
      </c>
      <c r="S279">
        <v>0.19171445000000001</v>
      </c>
    </row>
    <row r="280" spans="3:19" x14ac:dyDescent="0.3">
      <c r="C280" s="1">
        <v>45045.56522167824</v>
      </c>
      <c r="D280">
        <v>10.106983</v>
      </c>
      <c r="E280">
        <v>1.6956739999999999</v>
      </c>
      <c r="F280">
        <v>-0.23471193000000001</v>
      </c>
      <c r="G280" s="1">
        <v>45045.565222453704</v>
      </c>
      <c r="H280">
        <v>-6.7421369999999994E-2</v>
      </c>
      <c r="I280">
        <v>-7.6686530000000003E-2</v>
      </c>
      <c r="J280">
        <v>-1.3488909E-2</v>
      </c>
      <c r="L280" s="1">
        <v>45045.565192337963</v>
      </c>
      <c r="M280">
        <v>-0.34217364</v>
      </c>
      <c r="N280">
        <v>7.9800633999999997</v>
      </c>
      <c r="O280">
        <v>5.3168519999999999</v>
      </c>
      <c r="P280" s="1">
        <v>45045.565221550925</v>
      </c>
      <c r="Q280">
        <v>0.76075225999999996</v>
      </c>
      <c r="R280">
        <v>0.40540892000000001</v>
      </c>
      <c r="S280">
        <v>0.17339778</v>
      </c>
    </row>
    <row r="281" spans="3:19" x14ac:dyDescent="0.3">
      <c r="C281" s="1">
        <v>45045.565221851852</v>
      </c>
      <c r="D281">
        <v>10.063872</v>
      </c>
      <c r="E281">
        <v>1.7962648000000001</v>
      </c>
      <c r="F281">
        <v>-0.26345216999999999</v>
      </c>
      <c r="G281" s="1">
        <v>45045.565222708334</v>
      </c>
      <c r="H281">
        <v>-5.8899260000000002E-2</v>
      </c>
      <c r="I281">
        <v>-0.10118761</v>
      </c>
      <c r="J281">
        <v>-1.3488909E-2</v>
      </c>
      <c r="L281" s="1">
        <v>45045.565192337963</v>
      </c>
      <c r="M281">
        <v>-0.36131623000000002</v>
      </c>
      <c r="N281">
        <v>7.9896349999999998</v>
      </c>
      <c r="O281">
        <v>5.3527440000000004</v>
      </c>
      <c r="P281" s="1">
        <v>45045.565221562501</v>
      </c>
      <c r="Q281">
        <v>0.37976557</v>
      </c>
      <c r="R281">
        <v>0.44570556</v>
      </c>
      <c r="S281">
        <v>5.7392224999999998E-2</v>
      </c>
    </row>
    <row r="282" spans="3:19" x14ac:dyDescent="0.3">
      <c r="C282" s="1">
        <v>45045.565222245372</v>
      </c>
      <c r="D282">
        <v>10.011182</v>
      </c>
      <c r="E282">
        <v>1.9016455000000001</v>
      </c>
      <c r="F282">
        <v>-0.26824219999999999</v>
      </c>
      <c r="G282" s="1">
        <v>45045.565222916666</v>
      </c>
      <c r="H282">
        <v>-3.5996076000000002E-2</v>
      </c>
      <c r="I282">
        <v>-0.14912452000000001</v>
      </c>
      <c r="J282">
        <v>-1.7749966999999998E-2</v>
      </c>
      <c r="L282" s="1">
        <v>45045.565192372684</v>
      </c>
      <c r="M282">
        <v>-0.35413774999999997</v>
      </c>
      <c r="N282">
        <v>8.0374909999999993</v>
      </c>
      <c r="O282">
        <v>5.3599230000000002</v>
      </c>
      <c r="P282" s="1">
        <v>45045.565222037039</v>
      </c>
      <c r="Q282">
        <v>-3.9075556999999997E-2</v>
      </c>
      <c r="R282">
        <v>0.49577114</v>
      </c>
      <c r="S282">
        <v>-5.1286668000000001E-2</v>
      </c>
    </row>
    <row r="283" spans="3:19" x14ac:dyDescent="0.3">
      <c r="C283" s="1">
        <v>45045.565222442128</v>
      </c>
      <c r="D283">
        <v>9.9680719999999994</v>
      </c>
      <c r="E283">
        <v>1.9255958</v>
      </c>
      <c r="F283">
        <v>-0.22513184</v>
      </c>
      <c r="G283" s="1">
        <v>45045.565223067133</v>
      </c>
      <c r="H283">
        <v>-1.5756050000000001E-2</v>
      </c>
      <c r="I283">
        <v>-0.17735402</v>
      </c>
      <c r="J283">
        <v>-1.9880496000000001E-2</v>
      </c>
      <c r="L283" s="1">
        <v>45045.565192847222</v>
      </c>
      <c r="M283">
        <v>-0.35653057999999999</v>
      </c>
      <c r="N283">
        <v>8.0662050000000001</v>
      </c>
      <c r="O283">
        <v>5.3599230000000002</v>
      </c>
      <c r="P283" s="1">
        <v>45045.565222557867</v>
      </c>
      <c r="Q283">
        <v>-0.17217667</v>
      </c>
      <c r="R283">
        <v>0.52751999999999999</v>
      </c>
      <c r="S283">
        <v>-0.16240779</v>
      </c>
    </row>
    <row r="284" spans="3:19" x14ac:dyDescent="0.3">
      <c r="C284" s="1">
        <v>45045.565222685182</v>
      </c>
      <c r="D284">
        <v>9.972861</v>
      </c>
      <c r="E284">
        <v>1.8489552</v>
      </c>
      <c r="F284">
        <v>-0.14370118000000001</v>
      </c>
      <c r="G284" s="1">
        <v>45045.565223460646</v>
      </c>
      <c r="H284">
        <v>-7.2339344999999998E-3</v>
      </c>
      <c r="I284">
        <v>-0.16457084999999999</v>
      </c>
      <c r="J284">
        <v>-1.1891013000000001E-2</v>
      </c>
      <c r="L284" s="1">
        <v>45045.565192858798</v>
      </c>
      <c r="M284">
        <v>-0.33738797999999998</v>
      </c>
      <c r="N284">
        <v>8.0542409999999993</v>
      </c>
      <c r="O284">
        <v>5.3790655000000003</v>
      </c>
      <c r="P284" s="1">
        <v>45045.565222592595</v>
      </c>
      <c r="Q284">
        <v>7.8151113999999994E-2</v>
      </c>
      <c r="R284">
        <v>0.54950005000000002</v>
      </c>
      <c r="S284">
        <v>-0.34191114</v>
      </c>
    </row>
    <row r="285" spans="3:19" x14ac:dyDescent="0.3">
      <c r="C285" s="1">
        <v>45045.56522290509</v>
      </c>
      <c r="D285">
        <v>9.9968120000000003</v>
      </c>
      <c r="E285">
        <v>1.7866846000000001</v>
      </c>
      <c r="F285">
        <v>-0.22992188</v>
      </c>
      <c r="G285" s="1">
        <v>45045.565223472222</v>
      </c>
      <c r="H285">
        <v>-3.0971527999999998E-4</v>
      </c>
      <c r="I285">
        <v>-0.13314554000000001</v>
      </c>
      <c r="J285">
        <v>-1.7310399999999999E-4</v>
      </c>
      <c r="L285" s="1">
        <v>45045.565192893519</v>
      </c>
      <c r="M285">
        <v>-0.35174492000000002</v>
      </c>
      <c r="N285">
        <v>8.0590270000000004</v>
      </c>
      <c r="O285">
        <v>5.3718867000000001</v>
      </c>
      <c r="P285" s="1">
        <v>45045.565222696758</v>
      </c>
      <c r="Q285">
        <v>0.32603670000000001</v>
      </c>
      <c r="R285">
        <v>0.50065559999999998</v>
      </c>
      <c r="S285">
        <v>-0.33336335</v>
      </c>
    </row>
    <row r="286" spans="3:19" x14ac:dyDescent="0.3">
      <c r="C286" s="1">
        <v>45045.565223043981</v>
      </c>
      <c r="D286">
        <v>10.020762</v>
      </c>
      <c r="E286">
        <v>1.8106348999999999</v>
      </c>
      <c r="F286">
        <v>-0.42152345000000002</v>
      </c>
      <c r="G286" s="1">
        <v>45045.565223796293</v>
      </c>
      <c r="H286">
        <v>-1.3749796999999999E-3</v>
      </c>
      <c r="I286">
        <v>-6.6033885E-2</v>
      </c>
      <c r="J286">
        <v>8.8816429999999998E-3</v>
      </c>
      <c r="L286" s="1">
        <v>45045.565192939815</v>
      </c>
      <c r="M286">
        <v>-0.36131623000000002</v>
      </c>
      <c r="N286">
        <v>8.0303129999999996</v>
      </c>
      <c r="O286">
        <v>5.3886365999999999</v>
      </c>
      <c r="P286" s="1">
        <v>45045.56522315972</v>
      </c>
      <c r="Q286">
        <v>0.24055889</v>
      </c>
      <c r="R286">
        <v>0.35656446000000003</v>
      </c>
      <c r="S286">
        <v>-0.21247335000000001</v>
      </c>
    </row>
    <row r="287" spans="3:19" x14ac:dyDescent="0.3">
      <c r="C287" s="1">
        <v>45045.565223449077</v>
      </c>
      <c r="D287">
        <v>10.087823</v>
      </c>
      <c r="E287">
        <v>1.8729054000000001</v>
      </c>
      <c r="F287">
        <v>-0.45984375</v>
      </c>
      <c r="G287" s="1">
        <v>45045.565224004633</v>
      </c>
      <c r="H287">
        <v>-6.7013020000000001E-3</v>
      </c>
      <c r="I287">
        <v>1.0777746999999999E-3</v>
      </c>
      <c r="J287">
        <v>1.3142701E-2</v>
      </c>
      <c r="L287" s="1">
        <v>45045.565192939815</v>
      </c>
      <c r="M287">
        <v>-0.36131623000000002</v>
      </c>
      <c r="N287">
        <v>8.04467</v>
      </c>
      <c r="O287">
        <v>5.355137</v>
      </c>
      <c r="P287" s="1">
        <v>45045.565223171296</v>
      </c>
      <c r="Q287">
        <v>-0.15752332999999999</v>
      </c>
      <c r="R287">
        <v>0.16607111999999999</v>
      </c>
      <c r="S287">
        <v>-0.18805111999999999</v>
      </c>
    </row>
    <row r="288" spans="3:19" x14ac:dyDescent="0.3">
      <c r="C288" s="1">
        <v>45045.565223472222</v>
      </c>
      <c r="D288">
        <v>10.126143000000001</v>
      </c>
      <c r="E288">
        <v>1.9351758999999999</v>
      </c>
      <c r="F288">
        <v>-0.52211430000000003</v>
      </c>
      <c r="G288" s="1">
        <v>45045.565224212965</v>
      </c>
      <c r="H288">
        <v>4.4839744999999997E-3</v>
      </c>
      <c r="I288">
        <v>2.0785166000000001E-2</v>
      </c>
      <c r="J288">
        <v>1.4740599E-2</v>
      </c>
      <c r="L288" s="1">
        <v>45045.565193425929</v>
      </c>
      <c r="M288">
        <v>-0.3589234</v>
      </c>
      <c r="N288">
        <v>8.0231340000000007</v>
      </c>
      <c r="O288">
        <v>5.3623156999999999</v>
      </c>
      <c r="P288" s="1">
        <v>45045.565223622689</v>
      </c>
      <c r="Q288">
        <v>-0.35656446000000003</v>
      </c>
      <c r="R288">
        <v>-0.117226675</v>
      </c>
      <c r="S288">
        <v>-0.20148334000000001</v>
      </c>
    </row>
    <row r="289" spans="3:19" x14ac:dyDescent="0.3">
      <c r="C289" s="1">
        <v>45045.565223784724</v>
      </c>
      <c r="D289">
        <v>10.145303</v>
      </c>
      <c r="E289">
        <v>1.9351758999999999</v>
      </c>
      <c r="F289">
        <v>-0.57480469999999995</v>
      </c>
      <c r="G289" s="1">
        <v>45045.565224444443</v>
      </c>
      <c r="H289">
        <v>2.6321895000000001E-2</v>
      </c>
      <c r="I289">
        <v>2.8774649999999999E-2</v>
      </c>
      <c r="J289">
        <v>7.8163799999999995E-3</v>
      </c>
      <c r="L289" s="1">
        <v>45045.565193437498</v>
      </c>
      <c r="M289">
        <v>-0.36131623000000002</v>
      </c>
      <c r="N289">
        <v>8.0111699999999999</v>
      </c>
      <c r="O289">
        <v>5.3503512999999998</v>
      </c>
      <c r="P289" s="1">
        <v>45045.565224131948</v>
      </c>
      <c r="Q289">
        <v>-0.40418779999999999</v>
      </c>
      <c r="R289">
        <v>-0.30161445999999997</v>
      </c>
      <c r="S289">
        <v>-0.22712667</v>
      </c>
    </row>
    <row r="290" spans="3:19" x14ac:dyDescent="0.3">
      <c r="C290" s="1">
        <v>45045.565223981481</v>
      </c>
      <c r="D290">
        <v>10.020762</v>
      </c>
      <c r="E290">
        <v>1.8441650999999999</v>
      </c>
      <c r="F290">
        <v>-0.43110353000000001</v>
      </c>
      <c r="G290" s="1">
        <v>45045.565224756945</v>
      </c>
      <c r="H290">
        <v>5.2420873E-2</v>
      </c>
      <c r="I290">
        <v>2.1850431E-2</v>
      </c>
      <c r="J290">
        <v>3.5952823000000002E-4</v>
      </c>
      <c r="L290" s="1">
        <v>45045.565193449074</v>
      </c>
      <c r="M290">
        <v>-0.3589234</v>
      </c>
      <c r="N290">
        <v>8.0063849999999999</v>
      </c>
      <c r="O290">
        <v>5.3431730000000002</v>
      </c>
      <c r="P290" s="1">
        <v>45045.565224143516</v>
      </c>
      <c r="Q290">
        <v>-0.38587110000000002</v>
      </c>
      <c r="R290">
        <v>-0.40052447000000002</v>
      </c>
      <c r="S290">
        <v>-9.4025559999999994E-2</v>
      </c>
    </row>
    <row r="291" spans="3:19" x14ac:dyDescent="0.3">
      <c r="C291" s="1">
        <v>45045.565224201389</v>
      </c>
      <c r="D291">
        <v>9.9632819999999995</v>
      </c>
      <c r="E291">
        <v>1.7435742999999999</v>
      </c>
      <c r="F291">
        <v>-0.41673339999999998</v>
      </c>
      <c r="G291" s="1">
        <v>45045.565225011575</v>
      </c>
      <c r="H291">
        <v>6.0942990000000002E-2</v>
      </c>
      <c r="I291">
        <v>2.6111490000000001E-2</v>
      </c>
      <c r="J291">
        <v>-6.0320584999999996E-3</v>
      </c>
      <c r="L291" s="1">
        <v>45045.56519390046</v>
      </c>
      <c r="M291">
        <v>-0.37806596999999997</v>
      </c>
      <c r="N291">
        <v>8.0159559999999992</v>
      </c>
      <c r="O291">
        <v>5.3240303999999998</v>
      </c>
      <c r="P291" s="1">
        <v>45045.565224247686</v>
      </c>
      <c r="Q291">
        <v>-0.69481223999999997</v>
      </c>
      <c r="R291">
        <v>-0.38709222999999998</v>
      </c>
      <c r="S291">
        <v>0.35656446000000003</v>
      </c>
    </row>
    <row r="292" spans="3:19" x14ac:dyDescent="0.3">
      <c r="C292" s="1">
        <v>45045.565224432874</v>
      </c>
      <c r="D292">
        <v>10.025551999999999</v>
      </c>
      <c r="E292">
        <v>1.6956739999999999</v>
      </c>
      <c r="F292">
        <v>-0.40236329999999998</v>
      </c>
      <c r="G292" s="1">
        <v>45045.565225138889</v>
      </c>
      <c r="H292">
        <v>6.0410357999999997E-2</v>
      </c>
      <c r="I292">
        <v>3.8362034000000003E-2</v>
      </c>
      <c r="J292">
        <v>-6.5646903000000003E-3</v>
      </c>
      <c r="L292" s="1">
        <v>45045.565193912036</v>
      </c>
      <c r="M292">
        <v>-0.35174492000000002</v>
      </c>
      <c r="N292">
        <v>8.0398840000000007</v>
      </c>
      <c r="O292">
        <v>5.3168519999999999</v>
      </c>
      <c r="P292" s="1">
        <v>45045.565224652775</v>
      </c>
      <c r="Q292">
        <v>-1.6973445</v>
      </c>
      <c r="R292">
        <v>-0.26864444999999998</v>
      </c>
      <c r="S292">
        <v>0.56781669999999995</v>
      </c>
    </row>
    <row r="293" spans="3:19" x14ac:dyDescent="0.3">
      <c r="C293" s="1">
        <v>45045.565224745369</v>
      </c>
      <c r="D293">
        <v>10.097403</v>
      </c>
      <c r="E293">
        <v>1.7723145</v>
      </c>
      <c r="F293">
        <v>-0.39278321999999999</v>
      </c>
      <c r="G293" s="1">
        <v>45045.565225381943</v>
      </c>
      <c r="H293">
        <v>5.7214566000000001E-2</v>
      </c>
      <c r="I293">
        <v>2.4513593E-2</v>
      </c>
      <c r="J293">
        <v>-3.9015296000000001E-3</v>
      </c>
      <c r="L293" s="1">
        <v>45045.565193912036</v>
      </c>
      <c r="M293">
        <v>-0.34217364</v>
      </c>
      <c r="N293">
        <v>8.0949190000000009</v>
      </c>
      <c r="O293">
        <v>5.2977094999999998</v>
      </c>
      <c r="P293" s="1">
        <v>45045.565224664351</v>
      </c>
      <c r="Q293">
        <v>-3.0918534000000002</v>
      </c>
      <c r="R293">
        <v>-0.20392556000000001</v>
      </c>
      <c r="S293">
        <v>0.40907225000000003</v>
      </c>
    </row>
    <row r="294" spans="3:19" x14ac:dyDescent="0.3">
      <c r="C294" s="1">
        <v>45045.565224988422</v>
      </c>
      <c r="D294">
        <v>10.097403</v>
      </c>
      <c r="E294">
        <v>1.8729054000000001</v>
      </c>
      <c r="F294">
        <v>-0.39757325999999998</v>
      </c>
      <c r="G294" s="1">
        <v>45045.565225590275</v>
      </c>
      <c r="H294">
        <v>4.9225079999999997E-2</v>
      </c>
      <c r="I294">
        <v>1.7589374000000001E-2</v>
      </c>
      <c r="J294">
        <v>-2.8362651000000002E-3</v>
      </c>
      <c r="L294" s="1">
        <v>45045.565193935188</v>
      </c>
      <c r="M294">
        <v>-0.36849470000000001</v>
      </c>
      <c r="N294">
        <v>8.0973120000000005</v>
      </c>
      <c r="O294">
        <v>5.3168519999999999</v>
      </c>
      <c r="P294" s="1">
        <v>45045.565225196762</v>
      </c>
      <c r="Q294">
        <v>-3.9710535999999999</v>
      </c>
      <c r="R294">
        <v>-5.0065560000000002E-2</v>
      </c>
      <c r="S294">
        <v>9.4025559999999994E-2</v>
      </c>
    </row>
    <row r="295" spans="3:19" x14ac:dyDescent="0.3">
      <c r="C295" s="1">
        <v>45045.565225127313</v>
      </c>
      <c r="D295">
        <v>9.9776520000000009</v>
      </c>
      <c r="E295">
        <v>1.9639161000000001</v>
      </c>
      <c r="F295">
        <v>-0.3161426</v>
      </c>
      <c r="G295" s="1">
        <v>45045.565225937498</v>
      </c>
      <c r="H295">
        <v>3.3246115E-2</v>
      </c>
      <c r="I295">
        <v>4.528625E-2</v>
      </c>
      <c r="J295">
        <v>-3.3688974000000002E-3</v>
      </c>
      <c r="L295" s="1">
        <v>45045.565194421295</v>
      </c>
      <c r="M295">
        <v>-0.3493521</v>
      </c>
      <c r="N295">
        <v>8.0757759999999994</v>
      </c>
      <c r="O295">
        <v>5.304888</v>
      </c>
      <c r="P295" s="1">
        <v>45045.565225659724</v>
      </c>
      <c r="Q295">
        <v>-3.4581868999999998</v>
      </c>
      <c r="R295">
        <v>-9.7688889999999994E-3</v>
      </c>
      <c r="S295">
        <v>0.12089001000000001</v>
      </c>
    </row>
    <row r="296" spans="3:19" x14ac:dyDescent="0.3">
      <c r="C296" s="1">
        <v>45045.565225370374</v>
      </c>
      <c r="D296">
        <v>9.8866414999999996</v>
      </c>
      <c r="E296">
        <v>2.0357666000000001</v>
      </c>
      <c r="F296">
        <v>-0.35446290000000003</v>
      </c>
      <c r="G296" s="1">
        <v>45045.56522611111</v>
      </c>
      <c r="H296">
        <v>1.9930309E-2</v>
      </c>
      <c r="I296">
        <v>7.1385229999999994E-2</v>
      </c>
      <c r="J296">
        <v>-4.9667940000000001E-3</v>
      </c>
      <c r="L296" s="1">
        <v>45045.565194432871</v>
      </c>
      <c r="M296">
        <v>-0.33978079999999999</v>
      </c>
      <c r="N296">
        <v>8.0757759999999994</v>
      </c>
      <c r="O296">
        <v>5.2857450000000004</v>
      </c>
      <c r="P296" s="1">
        <v>45045.565225671293</v>
      </c>
      <c r="Q296">
        <v>-2.0575724000000002</v>
      </c>
      <c r="R296">
        <v>-0.25887557999999999</v>
      </c>
      <c r="S296">
        <v>0.26375999999999999</v>
      </c>
    </row>
    <row r="297" spans="3:19" x14ac:dyDescent="0.3">
      <c r="C297" s="1">
        <v>45045.565225578706</v>
      </c>
      <c r="D297">
        <v>10.001602</v>
      </c>
      <c r="E297">
        <v>2.0213966000000001</v>
      </c>
      <c r="F297">
        <v>-0.53169434999999998</v>
      </c>
      <c r="G297" s="1">
        <v>45045.565226423612</v>
      </c>
      <c r="H297">
        <v>1.5136619E-2</v>
      </c>
      <c r="I297">
        <v>6.8189435000000007E-2</v>
      </c>
      <c r="J297">
        <v>-8.1625880000000001E-3</v>
      </c>
      <c r="L297" s="1">
        <v>45045.565194467592</v>
      </c>
      <c r="M297">
        <v>-0.31824540000000001</v>
      </c>
      <c r="N297">
        <v>8.0685979999999997</v>
      </c>
      <c r="O297">
        <v>5.2977094999999998</v>
      </c>
      <c r="P297" s="1">
        <v>45045.56522571759</v>
      </c>
      <c r="Q297">
        <v>-1.0049745000000001</v>
      </c>
      <c r="R297">
        <v>-0.29795113000000001</v>
      </c>
      <c r="S297">
        <v>0.31138334000000001</v>
      </c>
    </row>
    <row r="298" spans="3:19" x14ac:dyDescent="0.3">
      <c r="C298" s="1">
        <v>45045.56522592593</v>
      </c>
      <c r="D298">
        <v>10.106983</v>
      </c>
      <c r="E298">
        <v>1.9926564</v>
      </c>
      <c r="F298">
        <v>-0.57480469999999995</v>
      </c>
      <c r="G298" s="1">
        <v>45045.565226747683</v>
      </c>
      <c r="H298">
        <v>1.7799780000000001E-2</v>
      </c>
      <c r="I298">
        <v>5.3275733999999998E-2</v>
      </c>
      <c r="J298">
        <v>-4.9667940000000001E-3</v>
      </c>
      <c r="L298" s="1">
        <v>45045.565194479168</v>
      </c>
      <c r="M298">
        <v>-0.32303106999999998</v>
      </c>
      <c r="N298">
        <v>8.0255270000000003</v>
      </c>
      <c r="O298">
        <v>5.3120659999999997</v>
      </c>
      <c r="P298" s="1">
        <v>45045.565226273146</v>
      </c>
      <c r="Q298">
        <v>-0.64963114</v>
      </c>
      <c r="R298">
        <v>-0.16362889</v>
      </c>
      <c r="S298">
        <v>0.16240779</v>
      </c>
    </row>
    <row r="299" spans="3:19" x14ac:dyDescent="0.3">
      <c r="C299" s="1">
        <v>45045.565226099534</v>
      </c>
      <c r="D299">
        <v>10.116562999999999</v>
      </c>
      <c r="E299">
        <v>1.9303858</v>
      </c>
      <c r="F299">
        <v>-0.52690433999999997</v>
      </c>
      <c r="G299" s="1">
        <v>45045.56522675926</v>
      </c>
      <c r="H299">
        <v>2.9517689999999999E-2</v>
      </c>
      <c r="I299">
        <v>9.5998909999999993E-3</v>
      </c>
      <c r="J299">
        <v>1.4247927000000001E-3</v>
      </c>
      <c r="L299" s="1">
        <v>45045.565194479168</v>
      </c>
      <c r="M299">
        <v>-0.33260234999999999</v>
      </c>
      <c r="N299">
        <v>8.0255270000000003</v>
      </c>
      <c r="O299">
        <v>5.3359946999999996</v>
      </c>
      <c r="P299" s="1">
        <v>45045.565226284722</v>
      </c>
      <c r="Q299">
        <v>-0.39197668000000002</v>
      </c>
      <c r="R299">
        <v>2.3201111999999999E-2</v>
      </c>
      <c r="S299">
        <v>-2.0758889999999999E-2</v>
      </c>
    </row>
    <row r="300" spans="3:19" x14ac:dyDescent="0.3">
      <c r="C300" s="1">
        <v>45045.565226412036</v>
      </c>
      <c r="D300">
        <v>10.030341999999999</v>
      </c>
      <c r="E300">
        <v>1.9016455000000001</v>
      </c>
      <c r="F300">
        <v>-0.46942386000000003</v>
      </c>
      <c r="G300" s="1">
        <v>45045.56522704861</v>
      </c>
      <c r="H300">
        <v>3.9637703000000003E-2</v>
      </c>
      <c r="I300">
        <v>-4.6326491999999997E-2</v>
      </c>
      <c r="J300">
        <v>6.7511150000000002E-3</v>
      </c>
      <c r="L300" s="1">
        <v>45045.565194988427</v>
      </c>
      <c r="M300">
        <v>-0.33020951999999998</v>
      </c>
      <c r="N300">
        <v>8.0518479999999997</v>
      </c>
      <c r="O300">
        <v>5.3072805000000001</v>
      </c>
      <c r="P300" s="1">
        <v>45045.56522679398</v>
      </c>
      <c r="Q300">
        <v>-0.31382557999999999</v>
      </c>
      <c r="R300">
        <v>0.10501555999999999</v>
      </c>
      <c r="S300">
        <v>9.0362230000000002E-2</v>
      </c>
    </row>
    <row r="301" spans="3:19" x14ac:dyDescent="0.3">
      <c r="C301" s="1">
        <v>45045.565226724539</v>
      </c>
      <c r="D301">
        <v>9.9297509999999996</v>
      </c>
      <c r="E301">
        <v>1.9016455000000001</v>
      </c>
      <c r="F301">
        <v>-0.34967284999999998</v>
      </c>
      <c r="G301" s="1">
        <v>45045.565227314815</v>
      </c>
      <c r="H301">
        <v>3.2180849999999997E-2</v>
      </c>
      <c r="I301">
        <v>-4.4728596000000002E-2</v>
      </c>
      <c r="J301">
        <v>1.1012172000000001E-2</v>
      </c>
      <c r="L301" s="1">
        <v>45045.565195000003</v>
      </c>
      <c r="M301">
        <v>-0.34695930000000003</v>
      </c>
      <c r="N301">
        <v>8.0614194999999995</v>
      </c>
      <c r="O301">
        <v>5.3001019999999999</v>
      </c>
      <c r="P301" s="1">
        <v>45045.56522733796</v>
      </c>
      <c r="Q301">
        <v>-0.31382557999999999</v>
      </c>
      <c r="R301">
        <v>-0.13798556000000001</v>
      </c>
      <c r="S301">
        <v>0.19293556000000001</v>
      </c>
    </row>
    <row r="302" spans="3:19" x14ac:dyDescent="0.3">
      <c r="C302" s="1">
        <v>45045.56522675926</v>
      </c>
      <c r="D302">
        <v>9.8818509999999993</v>
      </c>
      <c r="E302">
        <v>1.8968556000000001</v>
      </c>
      <c r="F302">
        <v>-0.27303224999999998</v>
      </c>
      <c r="G302" s="1">
        <v>45045.565227511572</v>
      </c>
      <c r="H302">
        <v>2.0462940999999998E-2</v>
      </c>
      <c r="I302">
        <v>-7.9769725000000003E-3</v>
      </c>
      <c r="J302">
        <v>7.2837470000000001E-3</v>
      </c>
      <c r="L302" s="1">
        <v>45045.565195011572</v>
      </c>
      <c r="M302">
        <v>-0.37806596999999997</v>
      </c>
      <c r="N302">
        <v>8.1020974999999993</v>
      </c>
      <c r="O302">
        <v>5.288138</v>
      </c>
      <c r="P302" s="1">
        <v>45045.565227361112</v>
      </c>
      <c r="Q302">
        <v>-0.21857889999999999</v>
      </c>
      <c r="R302">
        <v>-0.30283555000000001</v>
      </c>
      <c r="S302">
        <v>9.768889E-2</v>
      </c>
    </row>
    <row r="303" spans="3:19" x14ac:dyDescent="0.3">
      <c r="C303" s="1">
        <v>45045.565227037034</v>
      </c>
      <c r="D303">
        <v>9.9776520000000009</v>
      </c>
      <c r="E303">
        <v>1.8872755000000001</v>
      </c>
      <c r="F303">
        <v>-0.34488281999999998</v>
      </c>
      <c r="G303" s="1">
        <v>45045.565227673615</v>
      </c>
      <c r="H303">
        <v>1.7268931000000001E-2</v>
      </c>
      <c r="I303">
        <v>-4.2482683999999996E-3</v>
      </c>
      <c r="J303">
        <v>1.4265329E-3</v>
      </c>
      <c r="L303" s="1">
        <v>45045.56519548611</v>
      </c>
      <c r="M303">
        <v>-0.37088752000000003</v>
      </c>
      <c r="N303">
        <v>8.1188470000000006</v>
      </c>
      <c r="O303">
        <v>5.3024950000000004</v>
      </c>
      <c r="P303" s="1">
        <v>45045.565227812498</v>
      </c>
      <c r="Q303">
        <v>0.15508111999999999</v>
      </c>
      <c r="R303">
        <v>-0.17584</v>
      </c>
      <c r="S303">
        <v>9.7688889999999994E-3</v>
      </c>
    </row>
    <row r="304" spans="3:19" x14ac:dyDescent="0.3">
      <c r="C304" s="1">
        <v>45045.565227291663</v>
      </c>
      <c r="D304">
        <v>10.111772999999999</v>
      </c>
      <c r="E304">
        <v>1.839375</v>
      </c>
      <c r="F304">
        <v>-0.40236329999999998</v>
      </c>
      <c r="G304" s="1">
        <v>45045.565228067127</v>
      </c>
      <c r="H304">
        <v>1.939946E-2</v>
      </c>
      <c r="I304">
        <v>-1.7031442000000001E-2</v>
      </c>
      <c r="J304">
        <v>1.4265329E-3</v>
      </c>
      <c r="L304" s="1">
        <v>45045.56519548611</v>
      </c>
      <c r="M304">
        <v>-0.36610186</v>
      </c>
      <c r="N304">
        <v>8.1092759999999995</v>
      </c>
      <c r="O304">
        <v>5.2905306999999997</v>
      </c>
      <c r="P304" s="1">
        <v>45045.565227905092</v>
      </c>
      <c r="Q304">
        <v>0.46157999999999999</v>
      </c>
      <c r="R304">
        <v>-0.11356334</v>
      </c>
      <c r="S304">
        <v>4.5181114000000001E-2</v>
      </c>
    </row>
    <row r="305" spans="3:19" x14ac:dyDescent="0.3">
      <c r="C305" s="1">
        <v>45045.565227500003</v>
      </c>
      <c r="D305">
        <v>10.092612000000001</v>
      </c>
      <c r="E305">
        <v>1.8489552</v>
      </c>
      <c r="F305">
        <v>-0.32093263</v>
      </c>
      <c r="G305" s="1">
        <v>45045.565228217594</v>
      </c>
      <c r="H305">
        <v>1.7268931000000001E-2</v>
      </c>
      <c r="I305">
        <v>2.1433183000000001E-3</v>
      </c>
      <c r="J305">
        <v>4.0896939999999996E-3</v>
      </c>
      <c r="L305" s="1">
        <v>45045.565195497686</v>
      </c>
      <c r="M305">
        <v>-0.34217364</v>
      </c>
      <c r="N305">
        <v>8.1044900000000002</v>
      </c>
      <c r="O305">
        <v>5.304888</v>
      </c>
      <c r="P305" s="1">
        <v>45045.565228287036</v>
      </c>
      <c r="Q305">
        <v>0.88164229999999999</v>
      </c>
      <c r="R305">
        <v>-9.1583334000000002E-2</v>
      </c>
      <c r="S305">
        <v>6.2276669999999999E-2</v>
      </c>
    </row>
    <row r="306" spans="3:19" x14ac:dyDescent="0.3">
      <c r="C306" s="1">
        <v>45045.565227650462</v>
      </c>
      <c r="D306">
        <v>9.9824420000000007</v>
      </c>
      <c r="E306">
        <v>1.9064356</v>
      </c>
      <c r="F306">
        <v>-0.30177248000000001</v>
      </c>
      <c r="G306" s="1">
        <v>45045.565228402775</v>
      </c>
      <c r="H306">
        <v>-8.4056425999999996E-4</v>
      </c>
      <c r="I306">
        <v>5.6471805999999999E-2</v>
      </c>
      <c r="J306">
        <v>2.4917973000000001E-3</v>
      </c>
      <c r="L306" s="1">
        <v>45045.565195995368</v>
      </c>
      <c r="M306">
        <v>-0.33020951999999998</v>
      </c>
      <c r="N306">
        <v>8.0997050000000002</v>
      </c>
      <c r="O306">
        <v>5.3312087000000004</v>
      </c>
      <c r="P306" s="1">
        <v>45045.565228333333</v>
      </c>
      <c r="Q306">
        <v>1.4079412</v>
      </c>
      <c r="R306">
        <v>-0.109900005</v>
      </c>
      <c r="S306">
        <v>0.10379445</v>
      </c>
    </row>
    <row r="307" spans="3:19" x14ac:dyDescent="0.3">
      <c r="C307" s="1">
        <v>45045.565228043983</v>
      </c>
      <c r="D307">
        <v>9.9680719999999994</v>
      </c>
      <c r="E307">
        <v>1.9878663000000001</v>
      </c>
      <c r="F307">
        <v>-0.38799319999999998</v>
      </c>
      <c r="G307" s="1">
        <v>45045.565228657404</v>
      </c>
      <c r="H307">
        <v>-3.2798500000000001E-2</v>
      </c>
      <c r="I307">
        <v>0.17152037000000001</v>
      </c>
      <c r="J307">
        <v>-7.0399605000000004E-4</v>
      </c>
      <c r="L307" s="1">
        <v>45045.565196006944</v>
      </c>
      <c r="M307">
        <v>-0.35653057999999999</v>
      </c>
      <c r="N307">
        <v>8.1164539999999992</v>
      </c>
      <c r="O307">
        <v>5.3336015000000003</v>
      </c>
      <c r="P307" s="1">
        <v>45045.565228807871</v>
      </c>
      <c r="Q307">
        <v>1.746189</v>
      </c>
      <c r="R307">
        <v>-6.8382226000000004E-2</v>
      </c>
      <c r="S307">
        <v>0.20758889999999999</v>
      </c>
    </row>
    <row r="308" spans="3:19" x14ac:dyDescent="0.3">
      <c r="C308" s="1">
        <v>45045.565228206018</v>
      </c>
      <c r="D308">
        <v>10.083033</v>
      </c>
      <c r="E308">
        <v>2.0309765</v>
      </c>
      <c r="F308">
        <v>-0.47421390000000002</v>
      </c>
      <c r="G308" s="1">
        <v>45045.565228981483</v>
      </c>
      <c r="H308">
        <v>-6.2093272999999997E-2</v>
      </c>
      <c r="I308">
        <v>0.28869945000000002</v>
      </c>
      <c r="J308">
        <v>6.7528550000000003E-3</v>
      </c>
      <c r="L308" s="1">
        <v>45045.565196018521</v>
      </c>
      <c r="M308">
        <v>-0.32303106999999998</v>
      </c>
      <c r="N308">
        <v>8.0877409999999994</v>
      </c>
      <c r="O308">
        <v>5.355137</v>
      </c>
      <c r="P308" s="1">
        <v>45045.565228831016</v>
      </c>
      <c r="Q308">
        <v>1.4726600999999999</v>
      </c>
      <c r="R308">
        <v>-0.10013112</v>
      </c>
      <c r="S308">
        <v>0.18805111999999999</v>
      </c>
    </row>
    <row r="309" spans="3:19" x14ac:dyDescent="0.3">
      <c r="C309" s="1">
        <v>45045.565228391206</v>
      </c>
      <c r="D309">
        <v>10.2315235</v>
      </c>
      <c r="E309">
        <v>2.0213966000000001</v>
      </c>
      <c r="F309">
        <v>-0.62749516999999999</v>
      </c>
      <c r="G309" s="1">
        <v>45045.565229247688</v>
      </c>
      <c r="H309">
        <v>-7.061539E-2</v>
      </c>
      <c r="I309">
        <v>0.28284051999999998</v>
      </c>
      <c r="J309">
        <v>9.9486485000000006E-3</v>
      </c>
      <c r="L309" s="1">
        <v>45045.565196064817</v>
      </c>
      <c r="M309">
        <v>-0.33020951999999998</v>
      </c>
      <c r="N309">
        <v>8.0949190000000009</v>
      </c>
      <c r="O309">
        <v>5.3623156999999999</v>
      </c>
      <c r="P309" s="1">
        <v>45045.565229328706</v>
      </c>
      <c r="Q309">
        <v>0.84012450000000005</v>
      </c>
      <c r="R309">
        <v>-0.10379445</v>
      </c>
      <c r="S309">
        <v>9.5246670000000005E-2</v>
      </c>
    </row>
    <row r="310" spans="3:19" x14ac:dyDescent="0.3">
      <c r="C310" s="1">
        <v>45045.565228634259</v>
      </c>
      <c r="D310">
        <v>10.289004</v>
      </c>
      <c r="E310">
        <v>1.9926564</v>
      </c>
      <c r="F310">
        <v>-0.6514453</v>
      </c>
      <c r="G310" s="1">
        <v>45045.565229375003</v>
      </c>
      <c r="H310">
        <v>-5.7832210000000002E-2</v>
      </c>
      <c r="I310">
        <v>0.15287824</v>
      </c>
      <c r="J310">
        <v>1.2611809999999999E-2</v>
      </c>
      <c r="L310" s="1">
        <v>45045.565196504627</v>
      </c>
      <c r="M310">
        <v>-0.32063824000000002</v>
      </c>
      <c r="N310">
        <v>8.0949190000000009</v>
      </c>
      <c r="O310">
        <v>5.3886365999999999</v>
      </c>
      <c r="P310" s="1">
        <v>45045.565229444444</v>
      </c>
      <c r="Q310">
        <v>0.58491223999999997</v>
      </c>
      <c r="R310">
        <v>-4.2738892000000001E-2</v>
      </c>
      <c r="S310">
        <v>6.1055560000000002E-2</v>
      </c>
    </row>
    <row r="311" spans="3:19" x14ac:dyDescent="0.3">
      <c r="C311" s="1">
        <v>45045.565228969906</v>
      </c>
      <c r="D311">
        <v>10.217154000000001</v>
      </c>
      <c r="E311">
        <v>1.949546</v>
      </c>
      <c r="F311">
        <v>-0.36883304</v>
      </c>
      <c r="G311" s="1">
        <v>45045.565229571759</v>
      </c>
      <c r="H311">
        <v>-4.8244830000000002E-2</v>
      </c>
      <c r="I311">
        <v>2.0785445E-2</v>
      </c>
      <c r="J311">
        <v>1.3144441999999999E-2</v>
      </c>
      <c r="L311" s="1">
        <v>45045.565196504627</v>
      </c>
      <c r="M311">
        <v>-0.3493521</v>
      </c>
      <c r="N311">
        <v>8.0877409999999994</v>
      </c>
      <c r="O311">
        <v>5.4173502999999998</v>
      </c>
      <c r="P311" s="1">
        <v>45045.56522989583</v>
      </c>
      <c r="Q311">
        <v>1.0281756</v>
      </c>
      <c r="R311">
        <v>-4.7623336000000002E-2</v>
      </c>
      <c r="S311">
        <v>9.7688889999999994E-3</v>
      </c>
    </row>
    <row r="312" spans="3:19" x14ac:dyDescent="0.3">
      <c r="C312" s="1">
        <v>45045.565229189815</v>
      </c>
      <c r="D312">
        <v>9.9105910000000002</v>
      </c>
      <c r="E312">
        <v>1.9639161000000001</v>
      </c>
      <c r="F312">
        <v>-1.4370117E-2</v>
      </c>
      <c r="G312" s="1">
        <v>45045.565229826389</v>
      </c>
      <c r="H312">
        <v>-4.4516407000000001E-2</v>
      </c>
      <c r="I312">
        <v>-2.6618822E-2</v>
      </c>
      <c r="J312">
        <v>1.6872867999999999E-2</v>
      </c>
      <c r="L312" s="1">
        <v>45045.565196527779</v>
      </c>
      <c r="M312">
        <v>-0.36131623000000002</v>
      </c>
      <c r="N312">
        <v>8.0566340000000007</v>
      </c>
      <c r="O312">
        <v>5.4149574999999999</v>
      </c>
      <c r="P312" s="1">
        <v>45045.565229942127</v>
      </c>
      <c r="Q312">
        <v>1.9830846</v>
      </c>
      <c r="R312">
        <v>-1.5874445000000001E-2</v>
      </c>
      <c r="S312">
        <v>-3.5412222E-2</v>
      </c>
    </row>
    <row r="313" spans="3:19" x14ac:dyDescent="0.3">
      <c r="C313" s="1">
        <v>45045.565229363427</v>
      </c>
      <c r="D313">
        <v>9.7141999999999999</v>
      </c>
      <c r="E313">
        <v>2.0022364000000001</v>
      </c>
      <c r="F313">
        <v>-9.580079E-3</v>
      </c>
      <c r="G313" s="1">
        <v>45045.565230127315</v>
      </c>
      <c r="H313">
        <v>-6.049537E-2</v>
      </c>
      <c r="I313">
        <v>-2.6618822E-2</v>
      </c>
      <c r="J313">
        <v>8.8833839999999994E-3</v>
      </c>
      <c r="L313" s="1">
        <v>45045.565196539355</v>
      </c>
      <c r="M313">
        <v>-0.38045879999999999</v>
      </c>
      <c r="N313">
        <v>8.0279199999999999</v>
      </c>
      <c r="O313">
        <v>5.4029936999999997</v>
      </c>
      <c r="P313" s="1">
        <v>45045.56523054398</v>
      </c>
      <c r="Q313">
        <v>3.0014913000000001</v>
      </c>
      <c r="R313">
        <v>9.4025559999999994E-2</v>
      </c>
      <c r="S313">
        <v>-3.6633335000000003E-2</v>
      </c>
    </row>
    <row r="314" spans="3:19" x14ac:dyDescent="0.3">
      <c r="C314" s="1">
        <v>45045.565229571759</v>
      </c>
      <c r="D314">
        <v>9.7477300000000007</v>
      </c>
      <c r="E314">
        <v>2.0070264</v>
      </c>
      <c r="F314">
        <v>-0.15328126</v>
      </c>
      <c r="G314" s="1">
        <v>45045.565230335647</v>
      </c>
      <c r="H314">
        <v>-6.9550119999999993E-2</v>
      </c>
      <c r="I314">
        <v>-8.307784E-2</v>
      </c>
      <c r="J314">
        <v>3.6126840000000001E-4</v>
      </c>
      <c r="L314" s="1">
        <v>45045.565197025462</v>
      </c>
      <c r="M314">
        <v>-0.39242290000000002</v>
      </c>
      <c r="N314">
        <v>7.9800633999999997</v>
      </c>
      <c r="O314">
        <v>5.3647083999999996</v>
      </c>
      <c r="P314" s="1">
        <v>45045.565230624998</v>
      </c>
      <c r="Q314">
        <v>3.3507289999999998</v>
      </c>
      <c r="R314">
        <v>3.6633336000000002E-3</v>
      </c>
      <c r="S314">
        <v>-9.8910003999999996E-2</v>
      </c>
    </row>
    <row r="315" spans="3:19" x14ac:dyDescent="0.3">
      <c r="C315" s="1">
        <v>45045.565229814812</v>
      </c>
      <c r="D315">
        <v>9.9537019999999998</v>
      </c>
      <c r="E315">
        <v>1.9734962</v>
      </c>
      <c r="F315">
        <v>-0.23471193000000001</v>
      </c>
      <c r="G315" s="1">
        <v>45045.565230532404</v>
      </c>
      <c r="H315">
        <v>-4.2385876000000003E-2</v>
      </c>
      <c r="I315">
        <v>-0.17682111</v>
      </c>
      <c r="J315">
        <v>-1.7692605000000001E-3</v>
      </c>
      <c r="L315" s="1">
        <v>45045.565197048614</v>
      </c>
      <c r="M315">
        <v>-0.39720856999999998</v>
      </c>
      <c r="N315">
        <v>7.9800633999999997</v>
      </c>
      <c r="O315">
        <v>5.3240303999999998</v>
      </c>
      <c r="P315" s="1">
        <v>45045.565230914355</v>
      </c>
      <c r="Q315">
        <v>3.1712258000000002</v>
      </c>
      <c r="R315">
        <v>-0.14042778</v>
      </c>
      <c r="S315">
        <v>-0.30405666999999997</v>
      </c>
    </row>
    <row r="316" spans="3:19" x14ac:dyDescent="0.3">
      <c r="C316" s="1">
        <v>45045.565230115739</v>
      </c>
      <c r="D316">
        <v>10.054292999999999</v>
      </c>
      <c r="E316">
        <v>1.8776953999999999</v>
      </c>
      <c r="F316">
        <v>-0.16286133</v>
      </c>
      <c r="G316" s="1">
        <v>45045.565230717591</v>
      </c>
      <c r="H316">
        <v>-2.7472176000000001E-2</v>
      </c>
      <c r="I316">
        <v>-0.15977686999999999</v>
      </c>
      <c r="J316">
        <v>8.9390064000000003E-4</v>
      </c>
      <c r="L316" s="1">
        <v>45045.565197060183</v>
      </c>
      <c r="M316">
        <v>-0.3589234</v>
      </c>
      <c r="N316">
        <v>7.9776707</v>
      </c>
      <c r="O316">
        <v>5.2737812999999996</v>
      </c>
      <c r="P316" s="1">
        <v>45045.565231006942</v>
      </c>
      <c r="Q316">
        <v>2.8366413000000001</v>
      </c>
      <c r="R316">
        <v>-0.29672999999999999</v>
      </c>
      <c r="S316">
        <v>-0.43105223999999998</v>
      </c>
    </row>
    <row r="317" spans="3:19" x14ac:dyDescent="0.3">
      <c r="C317" s="1">
        <v>45045.565230324071</v>
      </c>
      <c r="D317">
        <v>9.9537019999999998</v>
      </c>
      <c r="E317">
        <v>1.7818946</v>
      </c>
      <c r="F317">
        <v>-2.3950196999999999E-2</v>
      </c>
      <c r="G317" s="1">
        <v>45045.56523108796</v>
      </c>
      <c r="H317">
        <v>-3.333113E-2</v>
      </c>
      <c r="I317">
        <v>-7.8816780000000003E-2</v>
      </c>
      <c r="J317">
        <v>1.9591650000000001E-3</v>
      </c>
      <c r="L317" s="1">
        <v>45045.565197071759</v>
      </c>
      <c r="M317">
        <v>-0.3493521</v>
      </c>
      <c r="N317">
        <v>7.9872420000000002</v>
      </c>
      <c r="O317">
        <v>5.237889</v>
      </c>
      <c r="P317" s="1">
        <v>45045.565231400462</v>
      </c>
      <c r="Q317">
        <v>2.6974347000000001</v>
      </c>
      <c r="R317">
        <v>-0.41395667000000003</v>
      </c>
      <c r="S317">
        <v>-0.45913779999999998</v>
      </c>
    </row>
    <row r="318" spans="3:19" x14ac:dyDescent="0.3">
      <c r="C318" s="1">
        <v>45045.565230520835</v>
      </c>
      <c r="D318">
        <v>10.049502</v>
      </c>
      <c r="E318">
        <v>1.7244140999999999</v>
      </c>
      <c r="F318">
        <v>-0.22513184</v>
      </c>
      <c r="G318" s="1">
        <v>45045.56523133102</v>
      </c>
      <c r="H318">
        <v>-3.2798500000000001E-2</v>
      </c>
      <c r="I318">
        <v>-6.3370449999999995E-2</v>
      </c>
      <c r="J318">
        <v>-9.2261119999999999E-3</v>
      </c>
      <c r="L318" s="1">
        <v>45045.565197546297</v>
      </c>
      <c r="M318">
        <v>-0.32781670000000002</v>
      </c>
      <c r="N318">
        <v>8.0255270000000003</v>
      </c>
      <c r="O318">
        <v>5.2498526999999999</v>
      </c>
      <c r="P318" s="1">
        <v>45045.565231504632</v>
      </c>
      <c r="Q318">
        <v>2.6180623000000001</v>
      </c>
      <c r="R318">
        <v>-0.36144890000000002</v>
      </c>
      <c r="S318">
        <v>-0.57880670000000001</v>
      </c>
    </row>
    <row r="319" spans="3:19" x14ac:dyDescent="0.3">
      <c r="C319" s="1">
        <v>45045.565230717591</v>
      </c>
      <c r="D319">
        <v>10.207573999999999</v>
      </c>
      <c r="E319">
        <v>1.7531543999999999</v>
      </c>
      <c r="F319">
        <v>-0.38799319999999998</v>
      </c>
      <c r="G319" s="1">
        <v>45045.565231539353</v>
      </c>
      <c r="H319">
        <v>-2.1613222000000001E-2</v>
      </c>
      <c r="I319">
        <v>-9.9056809999999995E-2</v>
      </c>
      <c r="J319">
        <v>-1.0824008E-2</v>
      </c>
      <c r="L319" s="1">
        <v>45045.565197569442</v>
      </c>
      <c r="M319">
        <v>-0.30149564000000001</v>
      </c>
      <c r="N319">
        <v>8.0614194999999995</v>
      </c>
      <c r="O319">
        <v>5.2522460000000004</v>
      </c>
      <c r="P319" s="1">
        <v>45045.565231956018</v>
      </c>
      <c r="Q319">
        <v>2.6070723999999998</v>
      </c>
      <c r="R319">
        <v>-0.13310111999999999</v>
      </c>
      <c r="S319">
        <v>-0.34191114</v>
      </c>
    </row>
    <row r="320" spans="3:19" x14ac:dyDescent="0.3">
      <c r="C320" s="1">
        <v>45045.565231076391</v>
      </c>
      <c r="D320">
        <v>10.164463</v>
      </c>
      <c r="E320">
        <v>1.7914747</v>
      </c>
      <c r="F320">
        <v>-0.3161426</v>
      </c>
      <c r="G320" s="1">
        <v>45045.565231689812</v>
      </c>
      <c r="H320">
        <v>-1.7884794999999998E-2</v>
      </c>
      <c r="I320">
        <v>-9.213259E-2</v>
      </c>
      <c r="J320">
        <v>-7.0955829999999999E-3</v>
      </c>
      <c r="L320" s="1">
        <v>45045.565197569442</v>
      </c>
      <c r="M320">
        <v>-0.30388847000000002</v>
      </c>
      <c r="N320">
        <v>8.0877409999999994</v>
      </c>
      <c r="O320">
        <v>5.2570313999999998</v>
      </c>
      <c r="P320" s="1">
        <v>45045.56523197917</v>
      </c>
      <c r="Q320">
        <v>2.0441400000000001</v>
      </c>
      <c r="R320">
        <v>-8.4256670000000006E-2</v>
      </c>
      <c r="S320">
        <v>-0.15508111999999999</v>
      </c>
    </row>
    <row r="321" spans="3:19" x14ac:dyDescent="0.3">
      <c r="C321" s="1">
        <v>45045.565231307868</v>
      </c>
      <c r="D321">
        <v>9.9776520000000009</v>
      </c>
      <c r="E321">
        <v>1.8537452000000001</v>
      </c>
      <c r="F321">
        <v>-0.1820215</v>
      </c>
      <c r="G321" s="1">
        <v>45045.565231886576</v>
      </c>
      <c r="H321">
        <v>-1.8950060000000001E-2</v>
      </c>
      <c r="I321">
        <v>-5.5913593999999997E-2</v>
      </c>
      <c r="J321">
        <v>-7.0955829999999999E-3</v>
      </c>
      <c r="L321" s="1">
        <v>45045.565197581018</v>
      </c>
      <c r="M321">
        <v>-0.30628129999999998</v>
      </c>
      <c r="N321">
        <v>8.0781690000000008</v>
      </c>
      <c r="O321">
        <v>5.2905306999999997</v>
      </c>
      <c r="P321" s="1">
        <v>45045.565232442132</v>
      </c>
      <c r="Q321">
        <v>0.76685780000000003</v>
      </c>
      <c r="R321">
        <v>-0.11844778</v>
      </c>
      <c r="S321">
        <v>-0.11966889</v>
      </c>
    </row>
    <row r="322" spans="3:19" x14ac:dyDescent="0.3">
      <c r="C322" s="1">
        <v>45045.565231527777</v>
      </c>
      <c r="D322">
        <v>9.9537019999999998</v>
      </c>
      <c r="E322">
        <v>1.9112256999999999</v>
      </c>
      <c r="F322">
        <v>-0.24908204</v>
      </c>
      <c r="G322" s="1">
        <v>45045.565232245368</v>
      </c>
      <c r="H322">
        <v>-2.0547955999999999E-2</v>
      </c>
      <c r="I322">
        <v>-2.6618822E-2</v>
      </c>
      <c r="J322">
        <v>-9.7587439999999998E-3</v>
      </c>
      <c r="L322" s="1">
        <v>45045.565198078701</v>
      </c>
      <c r="M322">
        <v>-0.29910283999999998</v>
      </c>
      <c r="N322">
        <v>8.0614194999999995</v>
      </c>
      <c r="O322">
        <v>5.3024950000000004</v>
      </c>
      <c r="P322" s="1">
        <v>45045.565232499997</v>
      </c>
      <c r="Q322">
        <v>-0.52385669999999995</v>
      </c>
      <c r="R322">
        <v>-5.3728890000000001E-2</v>
      </c>
      <c r="S322">
        <v>-0.13554332999999999</v>
      </c>
    </row>
    <row r="323" spans="3:19" x14ac:dyDescent="0.3">
      <c r="C323" s="1">
        <v>45045.565231678243</v>
      </c>
      <c r="D323">
        <v>10.054292999999999</v>
      </c>
      <c r="E323">
        <v>1.9160157</v>
      </c>
      <c r="F323">
        <v>-0.32572266</v>
      </c>
      <c r="G323" s="1">
        <v>45045.565232511573</v>
      </c>
      <c r="H323">
        <v>-1.8950060000000001E-2</v>
      </c>
      <c r="I323">
        <v>-2.7151453999999998E-2</v>
      </c>
      <c r="J323">
        <v>-1.4019802E-2</v>
      </c>
      <c r="L323" s="1">
        <v>45045.565198090277</v>
      </c>
      <c r="M323">
        <v>-0.29910283999999998</v>
      </c>
      <c r="N323">
        <v>8.032705</v>
      </c>
      <c r="O323">
        <v>5.3407802999999996</v>
      </c>
      <c r="P323" s="1">
        <v>45045.565232939814</v>
      </c>
      <c r="Q323">
        <v>-1.5715699999999999</v>
      </c>
      <c r="R323">
        <v>3.7854444000000001E-2</v>
      </c>
      <c r="S323">
        <v>-0.21735778</v>
      </c>
    </row>
    <row r="324" spans="3:19" x14ac:dyDescent="0.3">
      <c r="C324" s="1">
        <v>45045.565231875</v>
      </c>
      <c r="D324">
        <v>10.073453000000001</v>
      </c>
      <c r="E324">
        <v>1.9160157</v>
      </c>
      <c r="F324">
        <v>-0.36404300000000001</v>
      </c>
      <c r="G324" s="1">
        <v>45045.565232696761</v>
      </c>
      <c r="H324">
        <v>-1.0960576E-2</v>
      </c>
      <c r="I324">
        <v>-5.6978859999999999E-2</v>
      </c>
      <c r="J324">
        <v>-1.5085065999999999E-2</v>
      </c>
      <c r="L324" s="1">
        <v>45045.565198113429</v>
      </c>
      <c r="M324">
        <v>-0.29910283999999998</v>
      </c>
      <c r="N324">
        <v>8.0183490000000006</v>
      </c>
      <c r="O324">
        <v>5.3623156999999999</v>
      </c>
      <c r="P324" s="1">
        <v>45045.565233182868</v>
      </c>
      <c r="Q324">
        <v>-2.2065480000000002</v>
      </c>
      <c r="R324">
        <v>8.4256670000000006E-2</v>
      </c>
      <c r="S324">
        <v>-0.30527779999999999</v>
      </c>
    </row>
    <row r="325" spans="3:19" x14ac:dyDescent="0.3">
      <c r="C325" s="1">
        <v>45045.565232233799</v>
      </c>
      <c r="D325">
        <v>10.078241999999999</v>
      </c>
      <c r="E325">
        <v>1.9303858</v>
      </c>
      <c r="F325">
        <v>-0.32572266</v>
      </c>
      <c r="G325" s="1">
        <v>45045.565232824076</v>
      </c>
      <c r="H325">
        <v>-8.4056425999999996E-4</v>
      </c>
      <c r="I325">
        <v>-6.1239916999999998E-2</v>
      </c>
      <c r="J325">
        <v>-1.2421903999999999E-2</v>
      </c>
      <c r="L325" s="1">
        <v>45045.565198124998</v>
      </c>
      <c r="M325">
        <v>-0.28953152999999998</v>
      </c>
      <c r="N325">
        <v>8.0087779999999995</v>
      </c>
      <c r="O325">
        <v>5.3742795000000001</v>
      </c>
      <c r="P325" s="1">
        <v>45045.565233530091</v>
      </c>
      <c r="Q325">
        <v>-2.3103422999999998</v>
      </c>
      <c r="R325">
        <v>0.18560889999999999</v>
      </c>
      <c r="S325">
        <v>-0.34801668000000002</v>
      </c>
    </row>
    <row r="326" spans="3:19" x14ac:dyDescent="0.3">
      <c r="C326" s="1">
        <v>45045.565232488429</v>
      </c>
      <c r="D326">
        <v>10.015972</v>
      </c>
      <c r="E326">
        <v>1.9160157</v>
      </c>
      <c r="F326">
        <v>-0.26345216999999999</v>
      </c>
      <c r="G326" s="1">
        <v>45045.565233263886</v>
      </c>
      <c r="H326">
        <v>1.1942609E-2</v>
      </c>
      <c r="I326">
        <v>-2.9814614E-2</v>
      </c>
      <c r="J326">
        <v>-9.2261119999999999E-3</v>
      </c>
      <c r="L326" s="1">
        <v>45045.565198576391</v>
      </c>
      <c r="M326">
        <v>-0.28713873000000001</v>
      </c>
      <c r="N326">
        <v>8.0183490000000006</v>
      </c>
      <c r="O326">
        <v>5.3838509999999999</v>
      </c>
      <c r="P326" s="1">
        <v>45045.565233530091</v>
      </c>
      <c r="Q326">
        <v>-1.8658577999999999</v>
      </c>
      <c r="R326">
        <v>0.33702670000000001</v>
      </c>
      <c r="S326">
        <v>-0.34923779999999999</v>
      </c>
    </row>
    <row r="327" spans="3:19" x14ac:dyDescent="0.3">
      <c r="C327" s="1">
        <v>45045.56523266204</v>
      </c>
      <c r="D327">
        <v>10.011182</v>
      </c>
      <c r="E327">
        <v>1.8824854</v>
      </c>
      <c r="F327">
        <v>-0.34967284999999998</v>
      </c>
      <c r="G327" s="1">
        <v>45045.565233402776</v>
      </c>
      <c r="H327">
        <v>2.5258414E-2</v>
      </c>
      <c r="I327">
        <v>-1.5851073E-3</v>
      </c>
      <c r="J327">
        <v>-8.1608470000000006E-3</v>
      </c>
      <c r="L327" s="1">
        <v>45045.565198587959</v>
      </c>
      <c r="M327">
        <v>-0.29192435999999999</v>
      </c>
      <c r="N327">
        <v>7.999206</v>
      </c>
      <c r="O327">
        <v>5.3814583000000002</v>
      </c>
      <c r="P327" s="1">
        <v>45045.565233993053</v>
      </c>
      <c r="Q327">
        <v>-0.98910003999999996</v>
      </c>
      <c r="R327">
        <v>0.46157999999999999</v>
      </c>
      <c r="S327">
        <v>-0.36877557999999999</v>
      </c>
    </row>
    <row r="328" spans="3:19" x14ac:dyDescent="0.3">
      <c r="C328" s="1">
        <v>45045.5652328125</v>
      </c>
      <c r="D328">
        <v>10.063872</v>
      </c>
      <c r="E328">
        <v>1.8202149000000001</v>
      </c>
      <c r="F328">
        <v>-0.45505371999999999</v>
      </c>
      <c r="G328" s="1">
        <v>45045.565233587964</v>
      </c>
      <c r="H328">
        <v>3.4845794999999999E-2</v>
      </c>
      <c r="I328">
        <v>-3.1830040000000001E-3</v>
      </c>
      <c r="J328">
        <v>-1.0824008E-2</v>
      </c>
      <c r="L328" s="1">
        <v>45045.565198611112</v>
      </c>
      <c r="M328">
        <v>-0.29670999999999997</v>
      </c>
      <c r="N328">
        <v>7.9896349999999998</v>
      </c>
      <c r="O328">
        <v>5.3431730000000002</v>
      </c>
      <c r="P328" s="1">
        <v>45045.565234074071</v>
      </c>
      <c r="Q328">
        <v>-0.10745778</v>
      </c>
      <c r="R328">
        <v>0.45303226000000002</v>
      </c>
      <c r="S328">
        <v>-0.43349444999999998</v>
      </c>
    </row>
    <row r="329" spans="3:19" x14ac:dyDescent="0.3">
      <c r="C329" s="1">
        <v>45045.565233240741</v>
      </c>
      <c r="D329">
        <v>10.106983</v>
      </c>
      <c r="E329">
        <v>1.7579445</v>
      </c>
      <c r="F329">
        <v>-0.43110353000000001</v>
      </c>
      <c r="G329" s="1">
        <v>45045.565233807873</v>
      </c>
      <c r="H329">
        <v>4.1237384000000002E-2</v>
      </c>
      <c r="I329">
        <v>-1.5433545999999999E-2</v>
      </c>
      <c r="J329">
        <v>-1.1889273000000001E-2</v>
      </c>
      <c r="L329" s="1">
        <v>45045.565198622688</v>
      </c>
      <c r="M329">
        <v>-0.27996024000000003</v>
      </c>
      <c r="N329">
        <v>7.999206</v>
      </c>
      <c r="O329">
        <v>5.3359946999999996</v>
      </c>
      <c r="P329" s="1">
        <v>45045.565234525464</v>
      </c>
      <c r="Q329">
        <v>0.27108665999999998</v>
      </c>
      <c r="R329">
        <v>0.28940335</v>
      </c>
      <c r="S329">
        <v>-0.41395667000000003</v>
      </c>
    </row>
    <row r="330" spans="3:19" x14ac:dyDescent="0.3">
      <c r="C330" s="1">
        <v>45045.5652333912</v>
      </c>
      <c r="D330">
        <v>10.054292999999999</v>
      </c>
      <c r="E330">
        <v>1.7531543999999999</v>
      </c>
      <c r="F330">
        <v>-0.3784131</v>
      </c>
      <c r="G330" s="1">
        <v>45045.565233993053</v>
      </c>
      <c r="H330">
        <v>4.1770015000000001E-2</v>
      </c>
      <c r="I330">
        <v>-2.0759868000000001E-2</v>
      </c>
      <c r="J330">
        <v>-9.7587439999999998E-3</v>
      </c>
      <c r="L330" s="1">
        <v>45045.565199097226</v>
      </c>
      <c r="M330">
        <v>-0.28713873000000001</v>
      </c>
      <c r="N330">
        <v>7.9968133000000003</v>
      </c>
      <c r="O330">
        <v>5.2929234999999997</v>
      </c>
      <c r="P330" s="1">
        <v>45045.565234664355</v>
      </c>
      <c r="Q330">
        <v>1.5874445000000001E-2</v>
      </c>
      <c r="R330">
        <v>0.22224224000000001</v>
      </c>
      <c r="S330">
        <v>-0.17584</v>
      </c>
    </row>
    <row r="331" spans="3:19" x14ac:dyDescent="0.3">
      <c r="C331" s="1">
        <v>45045.565233587964</v>
      </c>
      <c r="D331">
        <v>9.9920220000000004</v>
      </c>
      <c r="E331">
        <v>1.8154249</v>
      </c>
      <c r="F331">
        <v>-0.34967284999999998</v>
      </c>
      <c r="G331" s="1">
        <v>45045.565234305555</v>
      </c>
      <c r="H331">
        <v>3.9639488000000001E-2</v>
      </c>
      <c r="I331">
        <v>-2.3423030000000001E-2</v>
      </c>
      <c r="J331">
        <v>-5.4976866000000001E-3</v>
      </c>
      <c r="L331" s="1">
        <v>45045.56519912037</v>
      </c>
      <c r="M331">
        <v>-0.31345974999999998</v>
      </c>
      <c r="N331">
        <v>8.0470629999999996</v>
      </c>
      <c r="O331">
        <v>5.2761740000000001</v>
      </c>
      <c r="P331" s="1">
        <v>45045.565235150461</v>
      </c>
      <c r="Q331">
        <v>-0.76930003999999996</v>
      </c>
      <c r="R331">
        <v>7.3266670000000002E-3</v>
      </c>
      <c r="S331">
        <v>-6.3497780000000004E-2</v>
      </c>
    </row>
    <row r="332" spans="3:19" x14ac:dyDescent="0.3">
      <c r="C332" s="1">
        <v>45045.565233796297</v>
      </c>
      <c r="D332">
        <v>9.972861</v>
      </c>
      <c r="E332">
        <v>1.9255958</v>
      </c>
      <c r="F332">
        <v>-0.3784131</v>
      </c>
      <c r="G332" s="1">
        <v>45045.565234467591</v>
      </c>
      <c r="H332">
        <v>3.5378425999999998E-2</v>
      </c>
      <c r="I332">
        <v>-1.7031442000000001E-2</v>
      </c>
      <c r="J332">
        <v>3.6126840000000001E-4</v>
      </c>
      <c r="L332" s="1">
        <v>45045.565199131946</v>
      </c>
      <c r="M332">
        <v>-0.32063824000000002</v>
      </c>
      <c r="N332">
        <v>8.0685979999999997</v>
      </c>
      <c r="O332">
        <v>5.288138</v>
      </c>
      <c r="P332" s="1">
        <v>45045.565235162037</v>
      </c>
      <c r="Q332">
        <v>-1.5300522999999999</v>
      </c>
      <c r="R332">
        <v>-0.12943779</v>
      </c>
      <c r="S332">
        <v>-0.117226675</v>
      </c>
    </row>
    <row r="333" spans="3:19" x14ac:dyDescent="0.3">
      <c r="C333" s="1">
        <v>45045.565233981484</v>
      </c>
      <c r="D333">
        <v>9.9824420000000007</v>
      </c>
      <c r="E333">
        <v>1.9926564</v>
      </c>
      <c r="F333">
        <v>-0.39757325999999998</v>
      </c>
      <c r="G333" s="1">
        <v>45045.565234780093</v>
      </c>
      <c r="H333">
        <v>3.5911060000000002E-2</v>
      </c>
      <c r="I333">
        <v>-1.5851073E-3</v>
      </c>
      <c r="J333">
        <v>3.0244295000000001E-3</v>
      </c>
      <c r="L333" s="1">
        <v>45045.565199201388</v>
      </c>
      <c r="M333">
        <v>-0.33978079999999999</v>
      </c>
      <c r="N333">
        <v>8.0566340000000007</v>
      </c>
      <c r="O333">
        <v>5.3001019999999999</v>
      </c>
      <c r="P333" s="1">
        <v>45045.565235601855</v>
      </c>
      <c r="Q333">
        <v>-1.8280034000000001</v>
      </c>
      <c r="R333">
        <v>-0.13432222999999999</v>
      </c>
      <c r="S333">
        <v>-0.20514667</v>
      </c>
    </row>
    <row r="334" spans="3:19" x14ac:dyDescent="0.3">
      <c r="C334" s="1">
        <v>45045.565234293979</v>
      </c>
      <c r="D334">
        <v>9.9968120000000003</v>
      </c>
      <c r="E334">
        <v>2.0070264</v>
      </c>
      <c r="F334">
        <v>-0.45505371999999999</v>
      </c>
      <c r="G334" s="1">
        <v>45045.565234965281</v>
      </c>
      <c r="H334">
        <v>3.9639488000000001E-2</v>
      </c>
      <c r="I334">
        <v>9.6001699999999999E-3</v>
      </c>
      <c r="J334">
        <v>3.5570618000000001E-3</v>
      </c>
      <c r="L334" s="1">
        <v>45045.565199201388</v>
      </c>
      <c r="M334">
        <v>-0.32781670000000002</v>
      </c>
      <c r="N334">
        <v>8.0805620000000005</v>
      </c>
      <c r="O334">
        <v>5.3120659999999997</v>
      </c>
      <c r="P334" s="1">
        <v>45045.565236064816</v>
      </c>
      <c r="Q334">
        <v>-1.4457956999999999</v>
      </c>
      <c r="R334">
        <v>-0.13188</v>
      </c>
      <c r="S334">
        <v>-0.14897557</v>
      </c>
    </row>
    <row r="335" spans="3:19" x14ac:dyDescent="0.3">
      <c r="C335" s="1">
        <v>45045.565234456022</v>
      </c>
      <c r="D335">
        <v>10.039923</v>
      </c>
      <c r="E335">
        <v>1.9543360000000001</v>
      </c>
      <c r="F335">
        <v>-0.47421390000000002</v>
      </c>
      <c r="G335" s="1">
        <v>45045.565235381946</v>
      </c>
      <c r="H335">
        <v>4.9226865000000002E-2</v>
      </c>
      <c r="I335">
        <v>1.06654335E-2</v>
      </c>
      <c r="J335">
        <v>8.9390064000000003E-4</v>
      </c>
      <c r="L335" s="1">
        <v>45045.565199618053</v>
      </c>
      <c r="M335">
        <v>-0.32542387</v>
      </c>
      <c r="N335">
        <v>8.1284189999999992</v>
      </c>
      <c r="O335">
        <v>5.271388</v>
      </c>
      <c r="P335" s="1">
        <v>45045.565236087961</v>
      </c>
      <c r="Q335">
        <v>-0.88530560000000003</v>
      </c>
      <c r="R335">
        <v>-0.18683000999999999</v>
      </c>
      <c r="S335">
        <v>3.0527780000000001E-2</v>
      </c>
    </row>
    <row r="336" spans="3:19" x14ac:dyDescent="0.3">
      <c r="C336" s="1">
        <v>45045.565234768517</v>
      </c>
      <c r="D336">
        <v>10.068663000000001</v>
      </c>
      <c r="E336">
        <v>1.9064356</v>
      </c>
      <c r="F336">
        <v>-0.48379397000000002</v>
      </c>
      <c r="G336" s="1">
        <v>45045.565235532405</v>
      </c>
      <c r="H336">
        <v>5.7748979999999998E-2</v>
      </c>
      <c r="I336">
        <v>4.2738469999999999E-3</v>
      </c>
      <c r="J336">
        <v>-1.2366282999999999E-3</v>
      </c>
      <c r="L336" s="1">
        <v>45045.565199641205</v>
      </c>
      <c r="M336">
        <v>-0.34217364</v>
      </c>
      <c r="N336">
        <v>8.1762750000000004</v>
      </c>
      <c r="O336">
        <v>5.2953166999999999</v>
      </c>
      <c r="P336" s="1">
        <v>45045.56523615741</v>
      </c>
      <c r="Q336">
        <v>-0.80471223999999997</v>
      </c>
      <c r="R336">
        <v>-0.26498112000000001</v>
      </c>
      <c r="S336">
        <v>8.6698890000000001E-2</v>
      </c>
    </row>
    <row r="337" spans="3:19" x14ac:dyDescent="0.3">
      <c r="C337" s="1">
        <v>45045.565234953705</v>
      </c>
      <c r="D337">
        <v>10.059082</v>
      </c>
      <c r="E337">
        <v>1.9064356</v>
      </c>
      <c r="F337">
        <v>-0.49337405000000001</v>
      </c>
      <c r="G337" s="1">
        <v>45045.56523576389</v>
      </c>
      <c r="H337">
        <v>5.8814246000000001E-2</v>
      </c>
      <c r="I337">
        <v>-7.4440620000000004E-3</v>
      </c>
      <c r="J337">
        <v>-3.3671572E-3</v>
      </c>
      <c r="L337" s="1">
        <v>45045.565199641205</v>
      </c>
      <c r="M337">
        <v>-0.33738797999999998</v>
      </c>
      <c r="N337">
        <v>8.1858459999999997</v>
      </c>
      <c r="O337">
        <v>5.288138</v>
      </c>
      <c r="P337" s="1">
        <v>45045.565236655093</v>
      </c>
      <c r="Q337">
        <v>-1.1722667</v>
      </c>
      <c r="R337">
        <v>-0.21247335000000001</v>
      </c>
      <c r="S337">
        <v>4.2738892000000001E-2</v>
      </c>
    </row>
    <row r="338" spans="3:19" x14ac:dyDescent="0.3">
      <c r="C338" s="1">
        <v>45045.56523537037</v>
      </c>
      <c r="D338">
        <v>10.015972</v>
      </c>
      <c r="E338">
        <v>1.9303858</v>
      </c>
      <c r="F338">
        <v>-0.45505371999999999</v>
      </c>
      <c r="G338" s="1">
        <v>45045.565235937502</v>
      </c>
      <c r="H338">
        <v>5.2955292000000001E-2</v>
      </c>
      <c r="I338">
        <v>-6.9114299999999997E-3</v>
      </c>
      <c r="J338">
        <v>-6.0303183000000003E-3</v>
      </c>
      <c r="L338" s="1">
        <v>45045.565199675926</v>
      </c>
      <c r="M338">
        <v>-0.31585257999999999</v>
      </c>
      <c r="N338">
        <v>8.1643100000000004</v>
      </c>
      <c r="O338">
        <v>5.2761740000000001</v>
      </c>
      <c r="P338" s="1">
        <v>45045.565236655093</v>
      </c>
      <c r="Q338">
        <v>-1.4348056</v>
      </c>
      <c r="R338">
        <v>-3.7854444000000001E-2</v>
      </c>
      <c r="S338">
        <v>-3.2969999999999999E-2</v>
      </c>
    </row>
    <row r="339" spans="3:19" x14ac:dyDescent="0.3">
      <c r="C339" s="1">
        <v>45045.565235520837</v>
      </c>
      <c r="D339">
        <v>9.9632819999999995</v>
      </c>
      <c r="E339">
        <v>1.9591261</v>
      </c>
      <c r="F339">
        <v>-0.39278321999999999</v>
      </c>
      <c r="G339" s="1">
        <v>45045.565236261573</v>
      </c>
      <c r="H339">
        <v>4.4965806999999997E-2</v>
      </c>
      <c r="I339">
        <v>2.6759505E-3</v>
      </c>
      <c r="J339">
        <v>-8.1608470000000006E-3</v>
      </c>
      <c r="L339" s="1">
        <v>45045.56520020833</v>
      </c>
      <c r="M339">
        <v>-0.31106696</v>
      </c>
      <c r="N339">
        <v>8.1403829999999999</v>
      </c>
      <c r="O339">
        <v>5.288138</v>
      </c>
      <c r="P339" s="1">
        <v>45045.565237164352</v>
      </c>
      <c r="Q339">
        <v>-1.2528600999999999</v>
      </c>
      <c r="R339">
        <v>6.8382226000000004E-2</v>
      </c>
      <c r="S339">
        <v>-1.2211111E-2</v>
      </c>
    </row>
    <row r="340" spans="3:19" x14ac:dyDescent="0.3">
      <c r="C340" s="1">
        <v>45045.565235752314</v>
      </c>
      <c r="D340">
        <v>9.9824420000000007</v>
      </c>
      <c r="E340">
        <v>1.9639161000000001</v>
      </c>
      <c r="F340">
        <v>-0.42631350000000001</v>
      </c>
      <c r="G340" s="1">
        <v>45045.565236493057</v>
      </c>
      <c r="H340">
        <v>3.4845794999999999E-2</v>
      </c>
      <c r="I340">
        <v>1.1730699000000001E-2</v>
      </c>
      <c r="J340">
        <v>-1.0291376E-2</v>
      </c>
      <c r="L340" s="1">
        <v>45045.565200219906</v>
      </c>
      <c r="M340">
        <v>-0.34217364</v>
      </c>
      <c r="N340">
        <v>8.1068829999999998</v>
      </c>
      <c r="O340">
        <v>5.2761740000000001</v>
      </c>
      <c r="P340" s="1">
        <v>45045.565237210649</v>
      </c>
      <c r="Q340">
        <v>-1.1441811</v>
      </c>
      <c r="R340">
        <v>4.7623336000000002E-2</v>
      </c>
      <c r="S340">
        <v>0.109900005</v>
      </c>
    </row>
    <row r="341" spans="3:19" x14ac:dyDescent="0.3">
      <c r="C341" s="1">
        <v>45045.565235925926</v>
      </c>
      <c r="D341">
        <v>10.039923</v>
      </c>
      <c r="E341">
        <v>1.9447559000000001</v>
      </c>
      <c r="F341">
        <v>-0.47421390000000002</v>
      </c>
      <c r="G341" s="1">
        <v>45045.565236724535</v>
      </c>
      <c r="H341">
        <v>2.2595252999999999E-2</v>
      </c>
      <c r="I341">
        <v>1.5459123999999999E-2</v>
      </c>
      <c r="J341">
        <v>-7.6282155000000004E-3</v>
      </c>
      <c r="L341" s="1">
        <v>45045.565200219906</v>
      </c>
      <c r="M341">
        <v>-0.32303106999999998</v>
      </c>
      <c r="N341">
        <v>8.0853479999999998</v>
      </c>
      <c r="O341">
        <v>5.2737812999999996</v>
      </c>
      <c r="P341" s="1">
        <v>45045.565237743052</v>
      </c>
      <c r="Q341">
        <v>-1.3102522999999999</v>
      </c>
      <c r="R341">
        <v>8.1814445999999999E-2</v>
      </c>
      <c r="S341">
        <v>3.7854444000000001E-2</v>
      </c>
    </row>
    <row r="342" spans="3:19" x14ac:dyDescent="0.3">
      <c r="C342" s="1">
        <v>45045.565236249997</v>
      </c>
      <c r="D342">
        <v>10.087823</v>
      </c>
      <c r="E342">
        <v>1.9160157</v>
      </c>
      <c r="F342">
        <v>-0.47900394000000002</v>
      </c>
      <c r="G342" s="1">
        <v>45045.565236932867</v>
      </c>
      <c r="H342">
        <v>1.7801563999999999E-2</v>
      </c>
      <c r="I342">
        <v>5.3391117000000004E-3</v>
      </c>
      <c r="J342">
        <v>3.6126840000000001E-4</v>
      </c>
      <c r="L342" s="1">
        <v>45045.565200659723</v>
      </c>
      <c r="M342">
        <v>-0.31824540000000001</v>
      </c>
      <c r="N342">
        <v>8.0829550000000001</v>
      </c>
      <c r="O342">
        <v>5.3024950000000004</v>
      </c>
      <c r="P342" s="1">
        <v>45045.565237881943</v>
      </c>
      <c r="Q342">
        <v>-1.3786345</v>
      </c>
      <c r="R342">
        <v>0.15630222999999999</v>
      </c>
      <c r="S342">
        <v>-3.6633335000000003E-2</v>
      </c>
    </row>
    <row r="343" spans="3:19" x14ac:dyDescent="0.3">
      <c r="C343" s="1">
        <v>45045.565236481481</v>
      </c>
      <c r="D343">
        <v>10.073453000000001</v>
      </c>
      <c r="E343">
        <v>1.9303858</v>
      </c>
      <c r="F343">
        <v>-0.48379397000000002</v>
      </c>
      <c r="G343" s="1">
        <v>45045.565237141207</v>
      </c>
      <c r="H343">
        <v>1.9932090999999999E-2</v>
      </c>
      <c r="I343">
        <v>-1.5433545999999999E-2</v>
      </c>
      <c r="J343">
        <v>7.2854874000000003E-3</v>
      </c>
      <c r="L343" s="1">
        <v>45045.56520070602</v>
      </c>
      <c r="M343">
        <v>-0.32781670000000002</v>
      </c>
      <c r="N343">
        <v>8.0757759999999994</v>
      </c>
      <c r="O343">
        <v>5.2689953000000003</v>
      </c>
      <c r="P343" s="1">
        <v>45045.565238333336</v>
      </c>
      <c r="Q343">
        <v>-1.0757989999999999</v>
      </c>
      <c r="R343">
        <v>0.11112112</v>
      </c>
      <c r="S343">
        <v>5.2507779999999997E-2</v>
      </c>
    </row>
    <row r="344" spans="3:19" x14ac:dyDescent="0.3">
      <c r="C344" s="1">
        <v>45045.565236712966</v>
      </c>
      <c r="D344">
        <v>10.020762</v>
      </c>
      <c r="E344">
        <v>1.9543360000000001</v>
      </c>
      <c r="F344">
        <v>-0.46463381999999998</v>
      </c>
      <c r="G344" s="1">
        <v>45045.565237453702</v>
      </c>
      <c r="H344">
        <v>1.5138403E-2</v>
      </c>
      <c r="I344">
        <v>-2.0759868000000001E-2</v>
      </c>
      <c r="J344">
        <v>1.0481281E-2</v>
      </c>
      <c r="L344" s="1">
        <v>45045.56520070602</v>
      </c>
      <c r="M344">
        <v>-0.31585257999999999</v>
      </c>
      <c r="N344">
        <v>8.1044900000000002</v>
      </c>
      <c r="O344">
        <v>5.2737812999999996</v>
      </c>
      <c r="P344" s="1">
        <v>45045.565238344905</v>
      </c>
      <c r="Q344">
        <v>-0.57148003999999997</v>
      </c>
      <c r="R344">
        <v>-1.2211111E-2</v>
      </c>
      <c r="S344">
        <v>0.20026223000000001</v>
      </c>
    </row>
    <row r="345" spans="3:19" x14ac:dyDescent="0.3">
      <c r="C345" s="1">
        <v>45045.565236909722</v>
      </c>
      <c r="D345">
        <v>9.9105910000000002</v>
      </c>
      <c r="E345">
        <v>1.9974464000000001</v>
      </c>
      <c r="F345">
        <v>-0.41673339999999998</v>
      </c>
      <c r="G345" s="1">
        <v>45045.565237650466</v>
      </c>
      <c r="H345">
        <v>2.8878612999999999E-3</v>
      </c>
      <c r="I345">
        <v>-1.5966179E-2</v>
      </c>
      <c r="J345">
        <v>8.8833839999999994E-3</v>
      </c>
      <c r="L345" s="1">
        <v>45045.565200717596</v>
      </c>
      <c r="M345">
        <v>-0.3493521</v>
      </c>
      <c r="N345">
        <v>8.1332039999999992</v>
      </c>
      <c r="O345">
        <v>5.2857450000000004</v>
      </c>
      <c r="P345" s="1">
        <v>45045.565238703704</v>
      </c>
      <c r="Q345">
        <v>-0.19049335000000001</v>
      </c>
      <c r="R345">
        <v>-0.16851334000000001</v>
      </c>
      <c r="S345">
        <v>0.36266999999999999</v>
      </c>
    </row>
    <row r="346" spans="3:19" x14ac:dyDescent="0.3">
      <c r="C346" s="1">
        <v>45045.565237129631</v>
      </c>
      <c r="D346">
        <v>9.9249609999999997</v>
      </c>
      <c r="E346">
        <v>2.0213966000000001</v>
      </c>
      <c r="F346">
        <v>-0.45984375</v>
      </c>
      <c r="G346" s="1">
        <v>45045.565237858798</v>
      </c>
      <c r="H346">
        <v>-1.2558471999999999E-2</v>
      </c>
      <c r="I346">
        <v>-4.7809007000000001E-3</v>
      </c>
      <c r="J346">
        <v>6.7528550000000003E-3</v>
      </c>
      <c r="L346" s="1">
        <v>45045.565200729165</v>
      </c>
      <c r="M346">
        <v>-0.3493521</v>
      </c>
      <c r="N346">
        <v>8.1547389999999993</v>
      </c>
      <c r="O346">
        <v>5.3096733</v>
      </c>
      <c r="P346" s="1">
        <v>45045.565238796298</v>
      </c>
      <c r="Q346">
        <v>-0.20392556000000001</v>
      </c>
      <c r="R346">
        <v>-0.25399113000000001</v>
      </c>
      <c r="S346">
        <v>0.40418779999999999</v>
      </c>
    </row>
    <row r="347" spans="3:19" x14ac:dyDescent="0.3">
      <c r="C347" s="1">
        <v>45045.565237442126</v>
      </c>
      <c r="D347">
        <v>10.001602</v>
      </c>
      <c r="E347">
        <v>2.0022364000000001</v>
      </c>
      <c r="F347">
        <v>-0.45505371999999999</v>
      </c>
      <c r="G347" s="1">
        <v>45045.565238101852</v>
      </c>
      <c r="H347">
        <v>-2.2678487000000001E-2</v>
      </c>
      <c r="I347">
        <v>1.5991756999999999E-2</v>
      </c>
      <c r="J347">
        <v>7.8181199999999996E-3</v>
      </c>
      <c r="L347" s="1">
        <v>45045.565201192127</v>
      </c>
      <c r="M347">
        <v>-0.33738797999999998</v>
      </c>
      <c r="N347">
        <v>8.1212400000000002</v>
      </c>
      <c r="O347">
        <v>5.2953166999999999</v>
      </c>
      <c r="P347" s="1">
        <v>45045.565239224539</v>
      </c>
      <c r="Q347">
        <v>-0.27719222999999998</v>
      </c>
      <c r="R347">
        <v>-0.20026223000000001</v>
      </c>
      <c r="S347">
        <v>0.38465001999999998</v>
      </c>
    </row>
    <row r="348" spans="3:19" x14ac:dyDescent="0.3">
      <c r="C348" s="1">
        <v>45045.56523763889</v>
      </c>
      <c r="D348">
        <v>10.049502</v>
      </c>
      <c r="E348">
        <v>2.0070264</v>
      </c>
      <c r="F348">
        <v>-0.45984375</v>
      </c>
      <c r="G348" s="1">
        <v>45045.565238240742</v>
      </c>
      <c r="H348">
        <v>-2.9070071999999999E-2</v>
      </c>
      <c r="I348">
        <v>4.9014955999999998E-2</v>
      </c>
      <c r="J348">
        <v>9.4160159999999993E-3</v>
      </c>
      <c r="L348" s="1">
        <v>45045.565201215279</v>
      </c>
      <c r="M348">
        <v>-0.33260234999999999</v>
      </c>
      <c r="N348">
        <v>8.0829550000000001</v>
      </c>
      <c r="O348">
        <v>5.288138</v>
      </c>
      <c r="P348" s="1">
        <v>45045.56523925926</v>
      </c>
      <c r="Q348">
        <v>-0.17950334000000001</v>
      </c>
      <c r="R348">
        <v>-0.16607111999999999</v>
      </c>
      <c r="S348">
        <v>0.41151446000000003</v>
      </c>
    </row>
    <row r="349" spans="3:19" x14ac:dyDescent="0.3">
      <c r="C349" s="1">
        <v>45045.565237824077</v>
      </c>
      <c r="D349">
        <v>10.073453000000001</v>
      </c>
      <c r="E349">
        <v>2.0022364000000001</v>
      </c>
      <c r="F349">
        <v>-0.45026368</v>
      </c>
      <c r="G349" s="1">
        <v>45045.56523847222</v>
      </c>
      <c r="H349">
        <v>-3.5461657000000001E-2</v>
      </c>
      <c r="I349">
        <v>8.3636045000000006E-2</v>
      </c>
      <c r="J349">
        <v>1.1013913E-2</v>
      </c>
      <c r="L349" s="1">
        <v>45045.565201226855</v>
      </c>
      <c r="M349">
        <v>-0.32542387</v>
      </c>
      <c r="N349">
        <v>8.0590270000000004</v>
      </c>
      <c r="O349">
        <v>5.2737812999999996</v>
      </c>
      <c r="P349" s="1">
        <v>45045.565240277778</v>
      </c>
      <c r="Q349">
        <v>-0.14042778</v>
      </c>
      <c r="R349">
        <v>-0.15874445000000001</v>
      </c>
      <c r="S349">
        <v>0.35534334000000001</v>
      </c>
    </row>
    <row r="350" spans="3:19" x14ac:dyDescent="0.3">
      <c r="C350" s="1">
        <v>45045.565238090276</v>
      </c>
      <c r="D350">
        <v>10.073453000000001</v>
      </c>
      <c r="E350">
        <v>1.9734962</v>
      </c>
      <c r="F350">
        <v>-0.43589357000000001</v>
      </c>
      <c r="G350" s="1">
        <v>45045.565238726849</v>
      </c>
      <c r="H350">
        <v>-3.8124819999999997E-2</v>
      </c>
      <c r="I350">
        <v>0.10813713</v>
      </c>
      <c r="J350">
        <v>1.3144441999999999E-2</v>
      </c>
      <c r="L350" s="1">
        <v>45045.565201238423</v>
      </c>
      <c r="M350">
        <v>-0.31345974999999998</v>
      </c>
      <c r="N350">
        <v>8.0614194999999995</v>
      </c>
      <c r="O350">
        <v>5.2857450000000004</v>
      </c>
      <c r="P350" s="1">
        <v>45045.565240289354</v>
      </c>
      <c r="Q350">
        <v>0.117226675</v>
      </c>
      <c r="R350">
        <v>-0.14287000999999999</v>
      </c>
      <c r="S350">
        <v>0.36999667000000003</v>
      </c>
    </row>
    <row r="351" spans="3:19" x14ac:dyDescent="0.3">
      <c r="C351" s="1">
        <v>45045.565238229166</v>
      </c>
      <c r="D351">
        <v>10.083033</v>
      </c>
      <c r="E351">
        <v>1.9447559000000001</v>
      </c>
      <c r="F351">
        <v>-0.47421390000000002</v>
      </c>
      <c r="G351" s="1">
        <v>45045.565239062496</v>
      </c>
      <c r="H351">
        <v>-4.0255350000000002E-2</v>
      </c>
      <c r="I351">
        <v>0.15021509</v>
      </c>
      <c r="J351">
        <v>2.0601293E-2</v>
      </c>
      <c r="L351" s="1">
        <v>45045.565201759258</v>
      </c>
      <c r="M351">
        <v>-0.31106696</v>
      </c>
      <c r="N351">
        <v>8.0757759999999994</v>
      </c>
      <c r="O351">
        <v>5.2953166999999999</v>
      </c>
      <c r="P351" s="1">
        <v>45045.565240370372</v>
      </c>
      <c r="Q351">
        <v>0.54217329999999997</v>
      </c>
      <c r="R351">
        <v>-0.10867889</v>
      </c>
      <c r="S351">
        <v>0.42372557999999999</v>
      </c>
    </row>
    <row r="352" spans="3:19" x14ac:dyDescent="0.3">
      <c r="C352" s="1">
        <v>45045.56523847222</v>
      </c>
      <c r="D352">
        <v>10.083033</v>
      </c>
      <c r="E352">
        <v>1.9255958</v>
      </c>
      <c r="F352">
        <v>-0.45984375</v>
      </c>
      <c r="G352" s="1">
        <v>45045.565239270836</v>
      </c>
      <c r="H352">
        <v>-4.5049038E-2</v>
      </c>
      <c r="I352">
        <v>0.17897721999999999</v>
      </c>
      <c r="J352">
        <v>2.5927616000000001E-2</v>
      </c>
      <c r="L352" s="1">
        <v>45045.565201759258</v>
      </c>
      <c r="M352">
        <v>-0.32542387</v>
      </c>
      <c r="N352">
        <v>8.0781690000000008</v>
      </c>
      <c r="O352">
        <v>5.2929234999999997</v>
      </c>
      <c r="P352" s="1">
        <v>45045.565240821757</v>
      </c>
      <c r="Q352">
        <v>0.97200450000000005</v>
      </c>
      <c r="R352">
        <v>1.2211111E-2</v>
      </c>
      <c r="S352">
        <v>0.32725778</v>
      </c>
    </row>
    <row r="353" spans="3:19" x14ac:dyDescent="0.3">
      <c r="C353" s="1">
        <v>45045.565238726849</v>
      </c>
      <c r="D353">
        <v>10.073453000000001</v>
      </c>
      <c r="E353">
        <v>1.9543360000000001</v>
      </c>
      <c r="F353">
        <v>-0.42631350000000001</v>
      </c>
      <c r="G353" s="1">
        <v>45045.56523954861</v>
      </c>
      <c r="H353">
        <v>-4.0255350000000002E-2</v>
      </c>
      <c r="I353">
        <v>0.16725931999999999</v>
      </c>
      <c r="J353">
        <v>2.1666557999999999E-2</v>
      </c>
      <c r="L353" s="1">
        <v>45045.565201770834</v>
      </c>
      <c r="M353">
        <v>-0.34456646000000002</v>
      </c>
      <c r="N353">
        <v>8.0590270000000004</v>
      </c>
      <c r="O353">
        <v>5.2929234999999997</v>
      </c>
      <c r="P353" s="1">
        <v>45045.565240833334</v>
      </c>
      <c r="Q353">
        <v>1.3615389</v>
      </c>
      <c r="R353">
        <v>3.6633335000000003E-2</v>
      </c>
      <c r="S353">
        <v>0.28329778</v>
      </c>
    </row>
    <row r="354" spans="3:19" x14ac:dyDescent="0.3">
      <c r="C354" s="1">
        <v>45045.565239050928</v>
      </c>
      <c r="D354">
        <v>10.087823</v>
      </c>
      <c r="E354">
        <v>1.9591261</v>
      </c>
      <c r="F354">
        <v>-0.36404300000000001</v>
      </c>
      <c r="G354" s="1">
        <v>45045.565239745367</v>
      </c>
      <c r="H354">
        <v>-2.9602703000000001E-2</v>
      </c>
      <c r="I354">
        <v>0.12677926</v>
      </c>
      <c r="J354">
        <v>1.6872867999999999E-2</v>
      </c>
      <c r="L354" s="1">
        <v>45045.56520222222</v>
      </c>
      <c r="M354">
        <v>-0.34695930000000003</v>
      </c>
      <c r="N354">
        <v>8.0279199999999999</v>
      </c>
      <c r="O354">
        <v>5.3096733</v>
      </c>
      <c r="P354" s="1">
        <v>45045.565241296295</v>
      </c>
      <c r="Q354">
        <v>1.5618011999999999</v>
      </c>
      <c r="R354">
        <v>3.5412222E-2</v>
      </c>
      <c r="S354">
        <v>0.30405666999999997</v>
      </c>
    </row>
    <row r="355" spans="3:19" x14ac:dyDescent="0.3">
      <c r="C355" s="1">
        <v>45045.56523925926</v>
      </c>
      <c r="D355">
        <v>10.0063925</v>
      </c>
      <c r="E355">
        <v>1.9351758999999999</v>
      </c>
      <c r="F355">
        <v>-0.24429200000000001</v>
      </c>
      <c r="G355" s="1">
        <v>45045.565239965275</v>
      </c>
      <c r="H355">
        <v>-2.4276382999999999E-2</v>
      </c>
      <c r="I355">
        <v>4.7417059999999997E-2</v>
      </c>
      <c r="J355">
        <v>-1.7136382000000001E-4</v>
      </c>
      <c r="L355" s="1">
        <v>45045.565202233796</v>
      </c>
      <c r="M355">
        <v>-0.35174492000000002</v>
      </c>
      <c r="N355">
        <v>8.0470629999999996</v>
      </c>
      <c r="O355">
        <v>5.2857450000000004</v>
      </c>
      <c r="P355" s="1">
        <v>45045.565241805554</v>
      </c>
      <c r="Q355">
        <v>1.5483689</v>
      </c>
      <c r="R355">
        <v>8.4256670000000006E-2</v>
      </c>
      <c r="S355">
        <v>0.25032779999999999</v>
      </c>
    </row>
    <row r="356" spans="3:19" x14ac:dyDescent="0.3">
      <c r="C356" s="1">
        <v>45045.565239537034</v>
      </c>
      <c r="D356">
        <v>9.9297509999999996</v>
      </c>
      <c r="E356">
        <v>1.9303858</v>
      </c>
      <c r="F356">
        <v>-0.17723145000000001</v>
      </c>
      <c r="G356" s="1">
        <v>45045.565240231481</v>
      </c>
      <c r="H356">
        <v>-3.1733233E-2</v>
      </c>
      <c r="I356">
        <v>-2.0227236999999999E-2</v>
      </c>
      <c r="J356">
        <v>-2.8345250000000001E-3</v>
      </c>
      <c r="L356" s="1">
        <v>45045.565202233796</v>
      </c>
      <c r="M356">
        <v>-0.34217364</v>
      </c>
      <c r="N356">
        <v>8.0470629999999996</v>
      </c>
      <c r="O356">
        <v>5.3168519999999999</v>
      </c>
      <c r="P356" s="1">
        <v>45045.56524181713</v>
      </c>
      <c r="Q356">
        <v>1.6326255999999999</v>
      </c>
      <c r="R356">
        <v>9.1583334000000002E-2</v>
      </c>
      <c r="S356">
        <v>0.20148334000000001</v>
      </c>
    </row>
    <row r="357" spans="3:19" x14ac:dyDescent="0.3">
      <c r="C357" s="1">
        <v>45045.565239733798</v>
      </c>
      <c r="D357">
        <v>9.9632819999999995</v>
      </c>
      <c r="E357">
        <v>1.8824854</v>
      </c>
      <c r="F357">
        <v>-0.10059082499999999</v>
      </c>
      <c r="G357" s="1">
        <v>45045.565240428237</v>
      </c>
      <c r="H357">
        <v>-4.6114303000000002E-2</v>
      </c>
      <c r="I357">
        <v>-7.2957830000000001E-2</v>
      </c>
      <c r="J357">
        <v>-1.2954537E-2</v>
      </c>
      <c r="L357" s="1">
        <v>45045.565202291669</v>
      </c>
      <c r="M357">
        <v>-0.35174492000000002</v>
      </c>
      <c r="N357">
        <v>8.0781690000000008</v>
      </c>
      <c r="O357">
        <v>5.3336015000000003</v>
      </c>
      <c r="P357" s="1">
        <v>45045.565241921293</v>
      </c>
      <c r="Q357">
        <v>1.6057612000000001</v>
      </c>
      <c r="R357">
        <v>7.3266670000000006E-2</v>
      </c>
      <c r="S357">
        <v>5.3728890000000001E-2</v>
      </c>
    </row>
    <row r="358" spans="3:19" x14ac:dyDescent="0.3">
      <c r="C358" s="1">
        <v>45045.565239918978</v>
      </c>
      <c r="D358">
        <v>9.915381</v>
      </c>
      <c r="E358">
        <v>1.8920655</v>
      </c>
      <c r="F358">
        <v>-0.13412109999999999</v>
      </c>
      <c r="G358" s="1">
        <v>45045.56524059028</v>
      </c>
      <c r="H358">
        <v>-3.2265863999999998E-2</v>
      </c>
      <c r="I358">
        <v>-0.13154736</v>
      </c>
      <c r="J358">
        <v>-2.6802975999999999E-2</v>
      </c>
      <c r="L358" s="1">
        <v>45045.565202314814</v>
      </c>
      <c r="M358">
        <v>-0.34217364</v>
      </c>
      <c r="N358">
        <v>8.0733829999999998</v>
      </c>
      <c r="O358">
        <v>5.3407802999999996</v>
      </c>
      <c r="P358" s="1">
        <v>45045.56524236111</v>
      </c>
      <c r="Q358">
        <v>1.6240778</v>
      </c>
      <c r="R358">
        <v>2.4422223E-2</v>
      </c>
      <c r="S358">
        <v>-1.2211111E-2</v>
      </c>
    </row>
    <row r="359" spans="3:19" x14ac:dyDescent="0.3">
      <c r="C359" s="1">
        <v>45045.565240208336</v>
      </c>
      <c r="D359">
        <v>10.001602</v>
      </c>
      <c r="E359">
        <v>1.8824854</v>
      </c>
      <c r="F359">
        <v>-0.15328126</v>
      </c>
      <c r="G359" s="1">
        <v>45045.56524084491</v>
      </c>
      <c r="H359">
        <v>-1.5754267999999998E-2</v>
      </c>
      <c r="I359">
        <v>-0.15072213000000001</v>
      </c>
      <c r="J359">
        <v>-2.2541918000000001E-2</v>
      </c>
      <c r="L359" s="1">
        <v>45045.565202754631</v>
      </c>
      <c r="M359">
        <v>-0.34695930000000003</v>
      </c>
      <c r="N359">
        <v>8.0829550000000001</v>
      </c>
      <c r="O359">
        <v>5.3383874999999996</v>
      </c>
      <c r="P359" s="1">
        <v>45045.565242372686</v>
      </c>
      <c r="Q359">
        <v>1.5129566999999999</v>
      </c>
      <c r="R359">
        <v>-7.3266670000000002E-3</v>
      </c>
      <c r="S359">
        <v>-6.8382226000000004E-2</v>
      </c>
    </row>
    <row r="360" spans="3:19" x14ac:dyDescent="0.3">
      <c r="C360" s="1">
        <v>45045.565240416669</v>
      </c>
      <c r="D360">
        <v>9.9920220000000004</v>
      </c>
      <c r="E360">
        <v>1.7723145</v>
      </c>
      <c r="F360">
        <v>-0.1101709</v>
      </c>
      <c r="G360" s="1">
        <v>45045.565241215278</v>
      </c>
      <c r="H360">
        <v>-1.4689003000000001E-2</v>
      </c>
      <c r="I360">
        <v>-0.15391792000000001</v>
      </c>
      <c r="J360">
        <v>-1.2421903999999999E-2</v>
      </c>
      <c r="L360" s="1">
        <v>45045.565202812497</v>
      </c>
      <c r="M360">
        <v>-0.35413774999999997</v>
      </c>
      <c r="N360">
        <v>8.0853479999999998</v>
      </c>
      <c r="O360">
        <v>5.3192449999999996</v>
      </c>
      <c r="P360" s="1">
        <v>45045.56524290509</v>
      </c>
      <c r="Q360">
        <v>1.2491968</v>
      </c>
      <c r="R360">
        <v>0.13676445000000001</v>
      </c>
      <c r="S360">
        <v>-0.16729221999999999</v>
      </c>
    </row>
    <row r="361" spans="3:19" x14ac:dyDescent="0.3">
      <c r="C361" s="1">
        <v>45045.565240567128</v>
      </c>
      <c r="D361">
        <v>10.001602</v>
      </c>
      <c r="E361">
        <v>1.7531543999999999</v>
      </c>
      <c r="F361">
        <v>-0.23471193000000001</v>
      </c>
      <c r="G361" s="1">
        <v>45045.565241365737</v>
      </c>
      <c r="H361">
        <v>-2.0015325E-2</v>
      </c>
      <c r="I361">
        <v>-0.15604845000000001</v>
      </c>
      <c r="J361">
        <v>-1.2954537E-2</v>
      </c>
      <c r="L361" s="1">
        <v>45045.565202824073</v>
      </c>
      <c r="M361">
        <v>-0.34456646000000002</v>
      </c>
      <c r="N361">
        <v>8.0733829999999998</v>
      </c>
      <c r="O361">
        <v>5.2953166999999999</v>
      </c>
      <c r="P361" s="1">
        <v>45045.565243391204</v>
      </c>
      <c r="Q361">
        <v>1.0696933</v>
      </c>
      <c r="R361">
        <v>0.18927221999999999</v>
      </c>
      <c r="S361">
        <v>-0.17339778</v>
      </c>
    </row>
    <row r="362" spans="3:19" x14ac:dyDescent="0.3">
      <c r="C362" s="1">
        <v>45045.565240833334</v>
      </c>
      <c r="D362">
        <v>10.035132000000001</v>
      </c>
      <c r="E362">
        <v>1.8202149000000001</v>
      </c>
      <c r="F362">
        <v>-0.26824219999999999</v>
      </c>
      <c r="G362" s="1">
        <v>45045.565241701392</v>
      </c>
      <c r="H362">
        <v>-3.2265863999999998E-2</v>
      </c>
      <c r="I362">
        <v>-0.12835157</v>
      </c>
      <c r="J362">
        <v>-1.7748226999999998E-2</v>
      </c>
      <c r="L362" s="1">
        <v>45045.565202824073</v>
      </c>
      <c r="M362">
        <v>-0.3493521</v>
      </c>
      <c r="N362">
        <v>8.0614194999999995</v>
      </c>
      <c r="O362">
        <v>5.3072805000000001</v>
      </c>
      <c r="P362" s="1">
        <v>45045.565243414349</v>
      </c>
      <c r="Q362">
        <v>1.1844778</v>
      </c>
      <c r="R362">
        <v>0.19659889999999999</v>
      </c>
      <c r="S362">
        <v>-0.22224224000000001</v>
      </c>
    </row>
    <row r="363" spans="3:19" x14ac:dyDescent="0.3">
      <c r="C363" s="1">
        <v>45045.565241192133</v>
      </c>
      <c r="D363">
        <v>10.001602</v>
      </c>
      <c r="E363">
        <v>1.9064356</v>
      </c>
      <c r="F363">
        <v>-0.3161426</v>
      </c>
      <c r="G363" s="1">
        <v>45045.565241875003</v>
      </c>
      <c r="H363">
        <v>-4.3451139999999999E-2</v>
      </c>
      <c r="I363">
        <v>-7.2425193999999998E-2</v>
      </c>
      <c r="J363">
        <v>-1.9878756000000001E-2</v>
      </c>
      <c r="L363" s="1">
        <v>45045.565203321756</v>
      </c>
      <c r="M363">
        <v>-0.34695930000000003</v>
      </c>
      <c r="N363">
        <v>8.0255270000000003</v>
      </c>
      <c r="O363">
        <v>5.2905306999999997</v>
      </c>
      <c r="P363" s="1">
        <v>45045.565243460645</v>
      </c>
      <c r="Q363">
        <v>1.4995244999999999</v>
      </c>
      <c r="R363">
        <v>0.17461889999999999</v>
      </c>
      <c r="S363">
        <v>-0.30039334000000001</v>
      </c>
    </row>
    <row r="364" spans="3:19" x14ac:dyDescent="0.3">
      <c r="C364" s="1">
        <v>45045.565241354168</v>
      </c>
      <c r="D364">
        <v>10.015972</v>
      </c>
      <c r="E364">
        <v>1.9639161000000001</v>
      </c>
      <c r="F364">
        <v>-0.43110353000000001</v>
      </c>
      <c r="G364" s="1">
        <v>45045.565242060184</v>
      </c>
      <c r="H364">
        <v>-3.7059553000000002E-2</v>
      </c>
      <c r="I364">
        <v>-5.2717800000000002E-2</v>
      </c>
      <c r="J364">
        <v>-1.6682961999999999E-2</v>
      </c>
      <c r="L364" s="1">
        <v>45045.565203333332</v>
      </c>
      <c r="M364">
        <v>-0.32063824000000002</v>
      </c>
      <c r="N364">
        <v>8.0207409999999992</v>
      </c>
      <c r="O364">
        <v>5.2977094999999998</v>
      </c>
      <c r="P364" s="1">
        <v>45045.565243958335</v>
      </c>
      <c r="Q364">
        <v>1.68147</v>
      </c>
      <c r="R364">
        <v>0.15386</v>
      </c>
      <c r="S364">
        <v>-0.23201111999999999</v>
      </c>
    </row>
    <row r="365" spans="3:19" x14ac:dyDescent="0.3">
      <c r="C365" s="1">
        <v>45045.565241689816</v>
      </c>
      <c r="D365">
        <v>10.106983</v>
      </c>
      <c r="E365">
        <v>1.9399658</v>
      </c>
      <c r="F365">
        <v>-0.48379397000000002</v>
      </c>
      <c r="G365" s="1">
        <v>45045.565242349534</v>
      </c>
      <c r="H365">
        <v>-1.8417429999999999E-2</v>
      </c>
      <c r="I365">
        <v>-7.1359930000000002E-2</v>
      </c>
      <c r="J365">
        <v>-1.4019802E-2</v>
      </c>
      <c r="L365" s="1">
        <v>45045.565203333332</v>
      </c>
      <c r="M365">
        <v>-0.32063824000000002</v>
      </c>
      <c r="N365">
        <v>8.0255270000000003</v>
      </c>
      <c r="O365">
        <v>5.2809596000000001</v>
      </c>
      <c r="P365" s="1">
        <v>45045.565243969904</v>
      </c>
      <c r="Q365">
        <v>1.4116044999999999</v>
      </c>
      <c r="R365">
        <v>9.8910003999999996E-2</v>
      </c>
      <c r="S365">
        <v>-0.23323223000000001</v>
      </c>
    </row>
    <row r="366" spans="3:19" x14ac:dyDescent="0.3">
      <c r="C366" s="1">
        <v>45045.565241851851</v>
      </c>
      <c r="D366">
        <v>10.102193</v>
      </c>
      <c r="E366">
        <v>1.8441650999999999</v>
      </c>
      <c r="F366">
        <v>-0.39757325999999998</v>
      </c>
      <c r="G366" s="1">
        <v>45045.565242500001</v>
      </c>
      <c r="H366">
        <v>4.4857580000000003E-3</v>
      </c>
      <c r="I366">
        <v>-7.8284149999999997E-2</v>
      </c>
      <c r="J366">
        <v>-9.7587439999999998E-3</v>
      </c>
      <c r="L366" s="1">
        <v>45045.56520391204</v>
      </c>
      <c r="M366">
        <v>-0.2943172</v>
      </c>
      <c r="N366">
        <v>8.0398840000000007</v>
      </c>
      <c r="O366">
        <v>5.2809596000000001</v>
      </c>
      <c r="P366" s="1">
        <v>45045.565244467594</v>
      </c>
      <c r="Q366">
        <v>0.76197340000000002</v>
      </c>
      <c r="R366">
        <v>3.7854444000000001E-2</v>
      </c>
      <c r="S366">
        <v>-0.39930335</v>
      </c>
    </row>
    <row r="367" spans="3:19" x14ac:dyDescent="0.3">
      <c r="C367" s="1">
        <v>45045.565242048608</v>
      </c>
      <c r="D367">
        <v>10.054292999999999</v>
      </c>
      <c r="E367">
        <v>1.7818946</v>
      </c>
      <c r="F367">
        <v>-0.34967284999999998</v>
      </c>
      <c r="G367" s="1">
        <v>45045.565242696757</v>
      </c>
      <c r="H367">
        <v>1.9932090999999999E-2</v>
      </c>
      <c r="I367">
        <v>-7.2425193999999998E-2</v>
      </c>
      <c r="J367">
        <v>-6.5629499999999997E-3</v>
      </c>
      <c r="L367" s="1">
        <v>45045.565203923608</v>
      </c>
      <c r="M367">
        <v>-0.28713873000000001</v>
      </c>
      <c r="N367">
        <v>8.0877409999999994</v>
      </c>
      <c r="O367">
        <v>5.2761740000000001</v>
      </c>
      <c r="P367" s="1">
        <v>45045.565244953701</v>
      </c>
      <c r="Q367">
        <v>0.123332225</v>
      </c>
      <c r="R367">
        <v>-1.8316668000000001E-2</v>
      </c>
      <c r="S367">
        <v>-0.46157999999999999</v>
      </c>
    </row>
    <row r="368" spans="3:19" x14ac:dyDescent="0.3">
      <c r="C368" s="1">
        <v>45045.565242326389</v>
      </c>
      <c r="D368">
        <v>9.9968120000000003</v>
      </c>
      <c r="E368">
        <v>1.7723145</v>
      </c>
      <c r="F368">
        <v>-0.36404300000000001</v>
      </c>
      <c r="G368" s="1">
        <v>45045.565243020836</v>
      </c>
      <c r="H368">
        <v>2.5258414E-2</v>
      </c>
      <c r="I368">
        <v>-6.0174650000000003E-2</v>
      </c>
      <c r="J368">
        <v>-9.2261119999999999E-3</v>
      </c>
      <c r="L368" s="1">
        <v>45045.565203923608</v>
      </c>
      <c r="M368">
        <v>-0.31106696</v>
      </c>
      <c r="N368">
        <v>8.0997050000000002</v>
      </c>
      <c r="O368">
        <v>5.2833524000000001</v>
      </c>
      <c r="P368" s="1">
        <v>45045.565244965277</v>
      </c>
      <c r="Q368">
        <v>-0.31504666999999997</v>
      </c>
      <c r="R368">
        <v>-0.13432222999999999</v>
      </c>
      <c r="S368">
        <v>-0.42616779999999999</v>
      </c>
    </row>
    <row r="369" spans="1:19" x14ac:dyDescent="0.3">
      <c r="C369" s="1">
        <v>45045.565242488425</v>
      </c>
      <c r="D369">
        <v>10.0063925</v>
      </c>
      <c r="E369">
        <v>1.8345851</v>
      </c>
      <c r="F369">
        <v>-0.39757325999999998</v>
      </c>
      <c r="G369" s="1">
        <v>45045.565243310186</v>
      </c>
      <c r="H369">
        <v>2.3660517999999998E-2</v>
      </c>
      <c r="I369">
        <v>-4.8989374000000002E-2</v>
      </c>
      <c r="J369">
        <v>-1.1889273000000001E-2</v>
      </c>
      <c r="L369" s="1">
        <v>45045.565204317129</v>
      </c>
      <c r="M369">
        <v>-0.29192435999999999</v>
      </c>
      <c r="N369">
        <v>8.1284189999999992</v>
      </c>
      <c r="O369">
        <v>5.2953166999999999</v>
      </c>
      <c r="P369" s="1">
        <v>45045.565245011574</v>
      </c>
      <c r="Q369">
        <v>-0.56171112999999995</v>
      </c>
      <c r="R369">
        <v>-0.16240779</v>
      </c>
      <c r="S369">
        <v>-0.34679556</v>
      </c>
    </row>
    <row r="370" spans="1:19" x14ac:dyDescent="0.3">
      <c r="C370" s="1">
        <v>45045.565242685188</v>
      </c>
      <c r="D370">
        <v>10.020762</v>
      </c>
      <c r="E370">
        <v>1.9064356</v>
      </c>
      <c r="F370">
        <v>-0.42152345000000002</v>
      </c>
      <c r="G370" s="1">
        <v>45045.565243483798</v>
      </c>
      <c r="H370">
        <v>2.3127887E-2</v>
      </c>
      <c r="I370">
        <v>-3.673883E-2</v>
      </c>
      <c r="J370">
        <v>-1.1889273000000001E-2</v>
      </c>
      <c r="L370" s="1">
        <v>45045.565204317129</v>
      </c>
      <c r="M370">
        <v>-0.28953152999999998</v>
      </c>
      <c r="N370">
        <v>8.1547389999999993</v>
      </c>
      <c r="O370">
        <v>5.3144593000000002</v>
      </c>
      <c r="P370" s="1">
        <v>45045.565246030092</v>
      </c>
      <c r="Q370">
        <v>-0.72900337000000004</v>
      </c>
      <c r="R370">
        <v>-0.13065889999999999</v>
      </c>
      <c r="S370">
        <v>-0.22102111999999999</v>
      </c>
    </row>
    <row r="371" spans="1:19" x14ac:dyDescent="0.3">
      <c r="C371" s="1">
        <v>45045.56524300926</v>
      </c>
      <c r="D371">
        <v>10.054292999999999</v>
      </c>
      <c r="E371">
        <v>1.9447559000000001</v>
      </c>
      <c r="F371">
        <v>-0.47421390000000002</v>
      </c>
      <c r="G371" s="1">
        <v>45045.56524369213</v>
      </c>
      <c r="H371">
        <v>2.2595252999999999E-2</v>
      </c>
      <c r="I371">
        <v>-2.3955661999999999E-2</v>
      </c>
      <c r="J371">
        <v>-1.4019802E-2</v>
      </c>
      <c r="L371" s="1">
        <v>45045.565204375001</v>
      </c>
      <c r="M371">
        <v>-0.32063824000000002</v>
      </c>
      <c r="N371">
        <v>8.1164539999999992</v>
      </c>
      <c r="O371">
        <v>5.3240303999999998</v>
      </c>
      <c r="P371" s="1">
        <v>45045.565246041668</v>
      </c>
      <c r="Q371">
        <v>-0.95979340000000002</v>
      </c>
      <c r="R371">
        <v>-0.12943779</v>
      </c>
      <c r="S371">
        <v>-5.8613338000000001E-2</v>
      </c>
    </row>
    <row r="372" spans="1:19" x14ac:dyDescent="0.3">
      <c r="C372" s="1">
        <v>45045.56524329861</v>
      </c>
      <c r="D372">
        <v>10.044712000000001</v>
      </c>
      <c r="E372">
        <v>1.9399658</v>
      </c>
      <c r="F372">
        <v>-0.50774412999999996</v>
      </c>
      <c r="G372" s="1">
        <v>45045.565243865742</v>
      </c>
      <c r="H372">
        <v>2.2595252999999999E-2</v>
      </c>
      <c r="I372">
        <v>-1.5433545999999999E-2</v>
      </c>
      <c r="J372">
        <v>-1.6682961999999999E-2</v>
      </c>
      <c r="L372" s="1">
        <v>45045.565204409722</v>
      </c>
      <c r="M372">
        <v>-0.30388847000000002</v>
      </c>
      <c r="N372">
        <v>8.0542409999999993</v>
      </c>
      <c r="O372">
        <v>5.2785669999999998</v>
      </c>
      <c r="P372" s="1">
        <v>45045.565246516206</v>
      </c>
      <c r="Q372">
        <v>-1.3285689000000001</v>
      </c>
      <c r="R372">
        <v>-0.16118668</v>
      </c>
      <c r="S372">
        <v>-1.3432222000000001E-2</v>
      </c>
    </row>
    <row r="373" spans="1:19" x14ac:dyDescent="0.3">
      <c r="A373" t="s">
        <v>20</v>
      </c>
      <c r="B373" t="s">
        <v>21</v>
      </c>
      <c r="C373" s="1">
        <v>45045.565246851853</v>
      </c>
      <c r="D373">
        <v>10.001602</v>
      </c>
      <c r="E373">
        <v>2.0309765</v>
      </c>
      <c r="F373">
        <v>-0.53648439999999997</v>
      </c>
      <c r="G373" s="1">
        <v>45045.565246863429</v>
      </c>
      <c r="H373">
        <v>1.8866830000000001E-2</v>
      </c>
      <c r="I373">
        <v>8.5349050000000006E-3</v>
      </c>
      <c r="J373">
        <v>-1.2421903999999999E-2</v>
      </c>
      <c r="K373" t="s">
        <v>22</v>
      </c>
      <c r="L373" s="1">
        <v>45045.565204421298</v>
      </c>
      <c r="M373">
        <v>-0.29910283999999998</v>
      </c>
      <c r="N373">
        <v>8.0207409999999992</v>
      </c>
      <c r="O373">
        <v>5.3192449999999996</v>
      </c>
      <c r="P373" s="1">
        <v>45045.565250405096</v>
      </c>
      <c r="Q373">
        <v>-1.6936811000000001</v>
      </c>
      <c r="R373">
        <v>-0.21735778</v>
      </c>
      <c r="S373">
        <v>-7.9372230000000002E-2</v>
      </c>
    </row>
    <row r="374" spans="1:19" x14ac:dyDescent="0.3">
      <c r="C374" s="1">
        <v>45045.56524708333</v>
      </c>
      <c r="D374">
        <v>9.972861</v>
      </c>
      <c r="E374">
        <v>2.0213966000000001</v>
      </c>
      <c r="F374">
        <v>-0.56522465</v>
      </c>
      <c r="G374" s="1">
        <v>45045.565247094906</v>
      </c>
      <c r="H374">
        <v>1.939946E-2</v>
      </c>
      <c r="I374">
        <v>1.6106861000000001E-3</v>
      </c>
      <c r="J374">
        <v>-9.2261119999999999E-3</v>
      </c>
      <c r="L374" s="1">
        <v>45045.565204432867</v>
      </c>
      <c r="M374">
        <v>-0.30388847000000002</v>
      </c>
      <c r="N374">
        <v>8.0374909999999993</v>
      </c>
      <c r="O374">
        <v>5.3240303999999998</v>
      </c>
      <c r="P374" s="1">
        <v>45045.565250405096</v>
      </c>
      <c r="Q374">
        <v>-1.9232501</v>
      </c>
      <c r="R374">
        <v>-0.24300111999999999</v>
      </c>
      <c r="S374">
        <v>-0.11966889</v>
      </c>
    </row>
    <row r="375" spans="1:19" x14ac:dyDescent="0.3">
      <c r="C375" s="1">
        <v>45045.565247256942</v>
      </c>
      <c r="D375">
        <v>10.001602</v>
      </c>
      <c r="E375">
        <v>2.0118165000000001</v>
      </c>
      <c r="F375">
        <v>-0.5604346</v>
      </c>
      <c r="G375" s="1">
        <v>45045.565247268518</v>
      </c>
      <c r="H375">
        <v>1.939946E-2</v>
      </c>
      <c r="I375">
        <v>2.6759505E-3</v>
      </c>
      <c r="J375">
        <v>-6.5629499999999997E-3</v>
      </c>
      <c r="L375" s="1">
        <v>45045.565204826387</v>
      </c>
      <c r="M375">
        <v>-0.28953152999999998</v>
      </c>
      <c r="N375">
        <v>8.0398840000000007</v>
      </c>
      <c r="O375">
        <v>5.3599230000000002</v>
      </c>
      <c r="P375" s="1">
        <v>45045.565250416665</v>
      </c>
      <c r="Q375">
        <v>-2.1259546</v>
      </c>
      <c r="R375">
        <v>-0.32237336</v>
      </c>
      <c r="S375">
        <v>-0.13676445000000001</v>
      </c>
    </row>
    <row r="376" spans="1:19" x14ac:dyDescent="0.3">
      <c r="C376" s="1">
        <v>45045.565247488426</v>
      </c>
      <c r="D376">
        <v>10.001602</v>
      </c>
      <c r="E376">
        <v>1.9782862999999999</v>
      </c>
      <c r="F376">
        <v>-0.54127440000000004</v>
      </c>
      <c r="G376" s="1">
        <v>45045.565247500002</v>
      </c>
      <c r="H376">
        <v>1.1942609E-2</v>
      </c>
      <c r="I376">
        <v>1.1730699000000001E-2</v>
      </c>
      <c r="J376">
        <v>-6.0303183000000003E-3</v>
      </c>
      <c r="L376" s="1">
        <v>45045.565204849539</v>
      </c>
      <c r="M376">
        <v>-0.31345974999999998</v>
      </c>
      <c r="N376">
        <v>8.1044900000000002</v>
      </c>
      <c r="O376">
        <v>5.3599230000000002</v>
      </c>
      <c r="P376" s="1">
        <v>45045.565250428241</v>
      </c>
      <c r="Q376">
        <v>-2.4336745999999998</v>
      </c>
      <c r="R376">
        <v>-0.29795113000000001</v>
      </c>
      <c r="S376">
        <v>-0.29550890000000002</v>
      </c>
    </row>
    <row r="377" spans="1:19" x14ac:dyDescent="0.3">
      <c r="C377" s="1">
        <v>45045.565247650462</v>
      </c>
      <c r="D377">
        <v>9.9632819999999995</v>
      </c>
      <c r="E377">
        <v>1.9830762</v>
      </c>
      <c r="F377">
        <v>-0.50774412999999996</v>
      </c>
      <c r="G377" s="1">
        <v>45045.565247662038</v>
      </c>
      <c r="H377">
        <v>9.8120800000000008E-3</v>
      </c>
      <c r="I377">
        <v>6.4043759999999998E-3</v>
      </c>
      <c r="J377">
        <v>-8.1608470000000006E-3</v>
      </c>
      <c r="L377" s="1">
        <v>45045.565204872684</v>
      </c>
      <c r="M377">
        <v>-0.33738797999999998</v>
      </c>
      <c r="N377">
        <v>8.1332039999999992</v>
      </c>
      <c r="O377">
        <v>5.3623156999999999</v>
      </c>
      <c r="P377" s="1">
        <v>45045.565250428241</v>
      </c>
      <c r="Q377">
        <v>-2.3152268</v>
      </c>
      <c r="R377">
        <v>-0.15386</v>
      </c>
      <c r="S377">
        <v>-0.33214222999999998</v>
      </c>
    </row>
    <row r="378" spans="1:19" x14ac:dyDescent="0.3">
      <c r="C378" s="1">
        <v>45045.565247847226</v>
      </c>
      <c r="D378">
        <v>9.972861</v>
      </c>
      <c r="E378">
        <v>2.0022364000000001</v>
      </c>
      <c r="F378">
        <v>-0.55085450000000002</v>
      </c>
      <c r="G378" s="1">
        <v>45045.565247847226</v>
      </c>
      <c r="H378">
        <v>9.2794490000000004E-3</v>
      </c>
      <c r="I378">
        <v>-1.2770385E-2</v>
      </c>
      <c r="J378">
        <v>-9.7587439999999998E-3</v>
      </c>
      <c r="L378" s="1">
        <v>45045.565205358798</v>
      </c>
      <c r="M378">
        <v>-0.3493521</v>
      </c>
      <c r="N378">
        <v>8.0997050000000002</v>
      </c>
      <c r="O378">
        <v>5.3527440000000004</v>
      </c>
      <c r="P378" s="1">
        <v>45045.565250428241</v>
      </c>
      <c r="Q378">
        <v>-1.8560890000000001</v>
      </c>
      <c r="R378">
        <v>-5.1286668000000001E-2</v>
      </c>
      <c r="S378">
        <v>-0.25765445999999997</v>
      </c>
    </row>
    <row r="379" spans="1:19" x14ac:dyDescent="0.3">
      <c r="C379" s="1">
        <v>45045.565248078703</v>
      </c>
      <c r="D379">
        <v>9.9920220000000004</v>
      </c>
      <c r="E379">
        <v>2.0405566999999998</v>
      </c>
      <c r="F379">
        <v>-0.60354494999999997</v>
      </c>
      <c r="G379" s="1">
        <v>45045.565248090279</v>
      </c>
      <c r="H379">
        <v>2.8878612999999999E-3</v>
      </c>
      <c r="I379">
        <v>-1.8096706000000001E-2</v>
      </c>
      <c r="J379">
        <v>-9.7587439999999998E-3</v>
      </c>
      <c r="L379" s="1">
        <v>45045.565205381943</v>
      </c>
      <c r="M379">
        <v>-0.33499518</v>
      </c>
      <c r="N379">
        <v>8.0901340000000008</v>
      </c>
      <c r="O379">
        <v>5.3216375999999999</v>
      </c>
      <c r="P379" s="1">
        <v>45045.565250439817</v>
      </c>
      <c r="Q379">
        <v>-1.3542122999999999</v>
      </c>
      <c r="R379">
        <v>-4.2738892000000001E-2</v>
      </c>
      <c r="S379">
        <v>-0.27597110000000002</v>
      </c>
    </row>
    <row r="380" spans="1:19" x14ac:dyDescent="0.3">
      <c r="C380" s="1">
        <v>45045.565248310188</v>
      </c>
      <c r="D380">
        <v>10.039923</v>
      </c>
      <c r="E380">
        <v>2.0788769999999999</v>
      </c>
      <c r="F380">
        <v>-0.66102539999999999</v>
      </c>
      <c r="G380" s="1">
        <v>45045.565248310188</v>
      </c>
      <c r="H380">
        <v>-9.36268E-3</v>
      </c>
      <c r="I380">
        <v>8.0022730000000007E-3</v>
      </c>
      <c r="J380">
        <v>-1.2421903999999999E-2</v>
      </c>
      <c r="L380" s="1">
        <v>45045.565205381943</v>
      </c>
      <c r="M380">
        <v>-0.34217364</v>
      </c>
      <c r="N380">
        <v>8.0781690000000008</v>
      </c>
      <c r="O380">
        <v>5.2905306999999997</v>
      </c>
      <c r="P380" s="1">
        <v>45045.565250439817</v>
      </c>
      <c r="Q380">
        <v>-1.2943777999999999</v>
      </c>
      <c r="R380">
        <v>-0.13310111999999999</v>
      </c>
      <c r="S380">
        <v>-0.15508111999999999</v>
      </c>
    </row>
    <row r="381" spans="1:19" x14ac:dyDescent="0.3">
      <c r="C381" s="1">
        <v>45045.565248541665</v>
      </c>
      <c r="D381">
        <v>10.049502</v>
      </c>
      <c r="E381">
        <v>2.0645069999999999</v>
      </c>
      <c r="F381">
        <v>-0.62270510000000001</v>
      </c>
      <c r="G381" s="1">
        <v>45045.565248553241</v>
      </c>
      <c r="H381">
        <v>-2.2678487000000001E-2</v>
      </c>
      <c r="I381">
        <v>4.1025470000000001E-2</v>
      </c>
      <c r="J381">
        <v>-1.4019802E-2</v>
      </c>
      <c r="L381" s="1">
        <v>45045.565205405095</v>
      </c>
      <c r="M381">
        <v>-0.2943172</v>
      </c>
      <c r="N381">
        <v>8.0709909999999994</v>
      </c>
      <c r="O381">
        <v>5.2522460000000004</v>
      </c>
      <c r="P381" s="1">
        <v>45045.565250439817</v>
      </c>
      <c r="Q381">
        <v>-1.8915012</v>
      </c>
      <c r="R381">
        <v>-0.25643334000000001</v>
      </c>
      <c r="S381">
        <v>-6.5939999999999999E-2</v>
      </c>
    </row>
    <row r="382" spans="1:19" x14ac:dyDescent="0.3">
      <c r="C382" s="1">
        <v>45045.565248784726</v>
      </c>
      <c r="D382">
        <v>10.011182</v>
      </c>
      <c r="E382">
        <v>2.0166065999999998</v>
      </c>
      <c r="F382">
        <v>-0.51732427000000003</v>
      </c>
      <c r="G382" s="1">
        <v>45045.565248796294</v>
      </c>
      <c r="H382">
        <v>-3.0135337000000002E-2</v>
      </c>
      <c r="I382">
        <v>5.8069702000000001E-2</v>
      </c>
      <c r="J382">
        <v>-1.1889273000000001E-2</v>
      </c>
      <c r="L382" s="1">
        <v>45045.565205405095</v>
      </c>
      <c r="M382">
        <v>-0.27038896000000001</v>
      </c>
      <c r="N382">
        <v>8.0111699999999999</v>
      </c>
      <c r="O382">
        <v>5.2522460000000004</v>
      </c>
      <c r="P382" s="1">
        <v>45045.565250451386</v>
      </c>
      <c r="Q382">
        <v>-2.6962134999999998</v>
      </c>
      <c r="R382">
        <v>-0.21857889999999999</v>
      </c>
      <c r="S382">
        <v>-0.18316667</v>
      </c>
    </row>
    <row r="383" spans="1:19" x14ac:dyDescent="0.3">
      <c r="C383" s="1">
        <v>45045.565249016203</v>
      </c>
      <c r="D383">
        <v>10.044712000000001</v>
      </c>
      <c r="E383">
        <v>1.9734962</v>
      </c>
      <c r="F383">
        <v>-0.54606449999999995</v>
      </c>
      <c r="G383" s="1">
        <v>45045.565249016203</v>
      </c>
      <c r="H383">
        <v>-3.2265863999999998E-2</v>
      </c>
      <c r="I383">
        <v>6.179813E-2</v>
      </c>
      <c r="J383">
        <v>-6.5629499999999997E-3</v>
      </c>
      <c r="L383" s="1">
        <v>45045.565205416664</v>
      </c>
      <c r="M383">
        <v>-0.27517461999999998</v>
      </c>
      <c r="N383">
        <v>7.9968133000000003</v>
      </c>
      <c r="O383">
        <v>5.2522460000000004</v>
      </c>
      <c r="P383" s="1">
        <v>45045.565250451386</v>
      </c>
      <c r="Q383">
        <v>-2.6717913000000002</v>
      </c>
      <c r="R383">
        <v>-0.25276999999999999</v>
      </c>
      <c r="S383">
        <v>-0.14042778</v>
      </c>
    </row>
    <row r="384" spans="1:19" x14ac:dyDescent="0.3">
      <c r="C384" s="1">
        <v>45045.565249247687</v>
      </c>
      <c r="D384">
        <v>10.035132000000001</v>
      </c>
      <c r="E384">
        <v>1.9639161000000001</v>
      </c>
      <c r="F384">
        <v>-0.52690433999999997</v>
      </c>
      <c r="G384" s="1">
        <v>45045.565249259256</v>
      </c>
      <c r="H384">
        <v>-3.333113E-2</v>
      </c>
      <c r="I384">
        <v>6.6591813999999999E-2</v>
      </c>
      <c r="J384">
        <v>-7.0399605000000004E-4</v>
      </c>
      <c r="L384" s="1">
        <v>45045.565205520834</v>
      </c>
      <c r="M384">
        <v>-0.25603202000000003</v>
      </c>
      <c r="N384">
        <v>8.0135629999999995</v>
      </c>
      <c r="O384">
        <v>5.2737812999999996</v>
      </c>
      <c r="P384" s="1">
        <v>45045.565250451386</v>
      </c>
      <c r="Q384">
        <v>-1.7767166999999999</v>
      </c>
      <c r="R384">
        <v>-0.24666445000000001</v>
      </c>
      <c r="S384">
        <v>-1.2211111E-2</v>
      </c>
    </row>
    <row r="385" spans="3:19" x14ac:dyDescent="0.3">
      <c r="C385" s="1">
        <v>45045.565249490741</v>
      </c>
      <c r="D385">
        <v>10.020762</v>
      </c>
      <c r="E385">
        <v>1.9639161000000001</v>
      </c>
      <c r="F385">
        <v>-0.50295409999999996</v>
      </c>
      <c r="G385" s="1">
        <v>45045.565249502317</v>
      </c>
      <c r="H385">
        <v>-3.0135337000000002E-2</v>
      </c>
      <c r="I385">
        <v>5.9667600000000001E-2</v>
      </c>
      <c r="J385">
        <v>-2.3018927000000001E-3</v>
      </c>
      <c r="L385" s="1">
        <v>45045.565205543979</v>
      </c>
      <c r="M385">
        <v>-0.28235306999999998</v>
      </c>
      <c r="N385">
        <v>8.0231340000000007</v>
      </c>
      <c r="O385">
        <v>5.2929234999999997</v>
      </c>
      <c r="P385" s="1">
        <v>45045.565250462962</v>
      </c>
      <c r="Q385">
        <v>-0.63375669999999995</v>
      </c>
      <c r="R385">
        <v>-0.18927221999999999</v>
      </c>
      <c r="S385">
        <v>0.12821667</v>
      </c>
    </row>
    <row r="386" spans="3:19" x14ac:dyDescent="0.3">
      <c r="C386" s="1">
        <v>45045.56524974537</v>
      </c>
      <c r="D386">
        <v>10.059082</v>
      </c>
      <c r="E386">
        <v>1.9687060999999999</v>
      </c>
      <c r="F386">
        <v>-0.44547364</v>
      </c>
      <c r="G386" s="1">
        <v>45045.565249768515</v>
      </c>
      <c r="H386">
        <v>-1.7352164E-2</v>
      </c>
      <c r="I386">
        <v>7.3516029999999996E-2</v>
      </c>
      <c r="J386">
        <v>-7.0399605000000004E-4</v>
      </c>
      <c r="L386" s="1">
        <v>45045.565205543979</v>
      </c>
      <c r="M386">
        <v>-0.29670999999999997</v>
      </c>
      <c r="N386">
        <v>8.0829550000000001</v>
      </c>
      <c r="O386">
        <v>5.3096733</v>
      </c>
      <c r="P386" s="1">
        <v>45045.565250462962</v>
      </c>
      <c r="Q386">
        <v>-1.7095556000000001E-2</v>
      </c>
      <c r="R386">
        <v>-8.7919999999999998E-2</v>
      </c>
      <c r="S386">
        <v>0.19171445000000001</v>
      </c>
    </row>
    <row r="387" spans="3:19" x14ac:dyDescent="0.3">
      <c r="C387" s="1">
        <v>45045.565249988424</v>
      </c>
      <c r="D387">
        <v>10.001602</v>
      </c>
      <c r="E387">
        <v>2.0022364000000001</v>
      </c>
      <c r="F387">
        <v>-0.38799319999999998</v>
      </c>
      <c r="G387" s="1">
        <v>45045.56525</v>
      </c>
      <c r="H387">
        <v>-6.6995183000000003E-3</v>
      </c>
      <c r="I387">
        <v>9.4288689999999994E-2</v>
      </c>
      <c r="J387">
        <v>3.6126840000000001E-4</v>
      </c>
      <c r="L387" s="1">
        <v>45045.565205578707</v>
      </c>
      <c r="M387">
        <v>-0.27756742000000001</v>
      </c>
      <c r="N387">
        <v>8.1092759999999995</v>
      </c>
      <c r="O387">
        <v>5.3264230000000001</v>
      </c>
      <c r="P387" s="1">
        <v>45045.565250462962</v>
      </c>
      <c r="Q387">
        <v>4.3959999999999999E-2</v>
      </c>
      <c r="R387">
        <v>-1.5874445000000001E-2</v>
      </c>
      <c r="S387">
        <v>0.21003111999999999</v>
      </c>
    </row>
    <row r="388" spans="3:19" x14ac:dyDescent="0.3">
      <c r="C388" s="1">
        <v>45045.565250196756</v>
      </c>
      <c r="D388">
        <v>9.9393309999999992</v>
      </c>
      <c r="E388">
        <v>2.0309765</v>
      </c>
      <c r="F388">
        <v>-0.36404300000000001</v>
      </c>
      <c r="G388" s="1">
        <v>45045.565250208332</v>
      </c>
      <c r="H388">
        <v>-6.1668864999999996E-3</v>
      </c>
      <c r="I388">
        <v>5.0612852E-2</v>
      </c>
      <c r="J388">
        <v>-5.4976866000000001E-3</v>
      </c>
      <c r="L388" s="1">
        <v>45045.565205879633</v>
      </c>
      <c r="M388">
        <v>-0.27756742000000001</v>
      </c>
      <c r="N388">
        <v>8.1212400000000002</v>
      </c>
      <c r="O388">
        <v>5.3742795000000001</v>
      </c>
      <c r="P388" s="1">
        <v>45045.565250659725</v>
      </c>
      <c r="Q388">
        <v>-0.11600555999999999</v>
      </c>
      <c r="R388">
        <v>2.4422223000000001E-3</v>
      </c>
      <c r="S388">
        <v>0.27963444999999998</v>
      </c>
    </row>
    <row r="389" spans="3:19" x14ac:dyDescent="0.3">
      <c r="C389" s="1">
        <v>45045.565250520835</v>
      </c>
      <c r="D389">
        <v>9.9537019999999998</v>
      </c>
      <c r="E389">
        <v>2.0213966000000001</v>
      </c>
      <c r="F389">
        <v>-0.39278321999999999</v>
      </c>
      <c r="G389" s="1">
        <v>45045.565250520835</v>
      </c>
      <c r="H389">
        <v>-9.36268E-3</v>
      </c>
      <c r="I389">
        <v>-1.7564074999999998E-2</v>
      </c>
      <c r="J389">
        <v>-1.1356641000000001E-2</v>
      </c>
      <c r="L389" s="1">
        <v>45045.565205949075</v>
      </c>
      <c r="M389">
        <v>-0.28713873000000001</v>
      </c>
      <c r="N389">
        <v>8.1140609999999995</v>
      </c>
      <c r="O389">
        <v>5.3910293999999999</v>
      </c>
      <c r="P389" s="1">
        <v>45045.565250659725</v>
      </c>
      <c r="Q389">
        <v>-0.28207670000000001</v>
      </c>
      <c r="R389">
        <v>-9.7688889999999994E-3</v>
      </c>
      <c r="S389">
        <v>0.31382557999999999</v>
      </c>
    </row>
    <row r="390" spans="3:19" x14ac:dyDescent="0.3">
      <c r="C390" s="1">
        <v>45045.565250833337</v>
      </c>
      <c r="D390">
        <v>9.9872320000000006</v>
      </c>
      <c r="E390">
        <v>1.9734962</v>
      </c>
      <c r="F390">
        <v>-0.36883304</v>
      </c>
      <c r="G390" s="1">
        <v>45045.565250833337</v>
      </c>
      <c r="H390">
        <v>-2.1613222000000001E-2</v>
      </c>
      <c r="I390">
        <v>-5.1119905E-2</v>
      </c>
      <c r="J390">
        <v>-1.7748226999999998E-2</v>
      </c>
      <c r="L390" s="1">
        <v>45045.565206030093</v>
      </c>
      <c r="M390">
        <v>-0.28235306999999998</v>
      </c>
      <c r="N390">
        <v>8.0925259999999994</v>
      </c>
      <c r="O390">
        <v>5.3766723000000001</v>
      </c>
      <c r="P390" s="1">
        <v>45045.565250694446</v>
      </c>
      <c r="Q390">
        <v>-0.30283555000000001</v>
      </c>
      <c r="R390">
        <v>-1.8316668000000001E-2</v>
      </c>
      <c r="S390">
        <v>0.33336335</v>
      </c>
    </row>
    <row r="391" spans="3:19" x14ac:dyDescent="0.3">
      <c r="C391" s="1">
        <v>45045.565251087966</v>
      </c>
      <c r="D391">
        <v>9.9872320000000006</v>
      </c>
      <c r="E391">
        <v>1.9303858</v>
      </c>
      <c r="F391">
        <v>-0.36883304</v>
      </c>
      <c r="G391" s="1">
        <v>45045.565251099535</v>
      </c>
      <c r="H391">
        <v>-3.2798500000000001E-2</v>
      </c>
      <c r="I391">
        <v>-8.5208370000000005E-2</v>
      </c>
      <c r="J391">
        <v>-2.9998770000000001E-2</v>
      </c>
      <c r="L391" s="1">
        <v>45045.565206041669</v>
      </c>
      <c r="M391">
        <v>-0.26081768</v>
      </c>
      <c r="N391">
        <v>8.0805620000000005</v>
      </c>
      <c r="O391">
        <v>5.3647083999999996</v>
      </c>
      <c r="P391" s="1">
        <v>45045.565251712964</v>
      </c>
      <c r="Q391">
        <v>-9.2804449999999997E-2</v>
      </c>
      <c r="R391">
        <v>-4.6402222999999999E-2</v>
      </c>
      <c r="S391">
        <v>0.36022779999999999</v>
      </c>
    </row>
    <row r="392" spans="3:19" x14ac:dyDescent="0.3">
      <c r="C392" s="1">
        <v>45045.565251284723</v>
      </c>
      <c r="D392">
        <v>9.9632819999999995</v>
      </c>
      <c r="E392">
        <v>1.949546</v>
      </c>
      <c r="F392">
        <v>-0.39757325999999998</v>
      </c>
      <c r="G392" s="1">
        <v>45045.565251296299</v>
      </c>
      <c r="H392">
        <v>-2.4804639E-2</v>
      </c>
      <c r="I392">
        <v>-0.14379722</v>
      </c>
      <c r="J392">
        <v>-3.6918714999999998E-2</v>
      </c>
      <c r="L392" s="1">
        <v>45045.565206388892</v>
      </c>
      <c r="M392">
        <v>-0.27756742000000001</v>
      </c>
      <c r="N392">
        <v>8.0949190000000009</v>
      </c>
      <c r="O392">
        <v>5.3694940000000004</v>
      </c>
      <c r="P392" s="1">
        <v>45045.56525172454</v>
      </c>
      <c r="Q392">
        <v>0.13310111999999999</v>
      </c>
      <c r="R392">
        <v>-9.5246670000000005E-2</v>
      </c>
      <c r="S392">
        <v>0.42616779999999999</v>
      </c>
    </row>
    <row r="393" spans="3:19" x14ac:dyDescent="0.3">
      <c r="C393" s="1">
        <v>45045.56525146991</v>
      </c>
      <c r="D393">
        <v>9.9776520000000009</v>
      </c>
      <c r="E393">
        <v>1.9926564</v>
      </c>
      <c r="F393">
        <v>-0.53648439999999997</v>
      </c>
      <c r="G393" s="1">
        <v>45045.565251481479</v>
      </c>
      <c r="H393">
        <v>-5.6298776000000003E-3</v>
      </c>
      <c r="I393">
        <v>-0.19066885</v>
      </c>
      <c r="J393">
        <v>-3.3722922000000002E-2</v>
      </c>
      <c r="L393" s="1">
        <v>45045.565206400461</v>
      </c>
      <c r="M393">
        <v>-0.29670999999999997</v>
      </c>
      <c r="N393">
        <v>8.0733829999999998</v>
      </c>
      <c r="O393">
        <v>5.3599230000000002</v>
      </c>
      <c r="P393" s="1">
        <v>45045.565251759261</v>
      </c>
      <c r="Q393">
        <v>0.36389112000000001</v>
      </c>
      <c r="R393">
        <v>-0.11844778</v>
      </c>
      <c r="S393">
        <v>0.48111777999999999</v>
      </c>
    </row>
    <row r="394" spans="3:19" x14ac:dyDescent="0.3">
      <c r="C394" s="1">
        <v>45045.565251643522</v>
      </c>
      <c r="D394">
        <v>10.035132000000001</v>
      </c>
      <c r="E394">
        <v>2.0501368000000002</v>
      </c>
      <c r="F394">
        <v>-0.61312500000000003</v>
      </c>
      <c r="G394" s="1">
        <v>45045.565251655091</v>
      </c>
      <c r="H394">
        <v>-2.9667162E-3</v>
      </c>
      <c r="I394">
        <v>-0.16723303</v>
      </c>
      <c r="J394">
        <v>-2.2537647000000001E-2</v>
      </c>
      <c r="L394" s="1">
        <v>45045.565206412037</v>
      </c>
      <c r="M394">
        <v>-0.30628129999999998</v>
      </c>
      <c r="N394">
        <v>8.0997050000000002</v>
      </c>
      <c r="O394">
        <v>5.3503512999999998</v>
      </c>
      <c r="P394" s="1">
        <v>45045.565252245367</v>
      </c>
      <c r="Q394">
        <v>0.55194220000000005</v>
      </c>
      <c r="R394">
        <v>-0.123332225</v>
      </c>
      <c r="S394">
        <v>0.54339444999999997</v>
      </c>
    </row>
    <row r="395" spans="3:19" x14ac:dyDescent="0.3">
      <c r="C395" s="1">
        <v>45045.565251851855</v>
      </c>
      <c r="D395">
        <v>10.059082</v>
      </c>
      <c r="E395">
        <v>2.0692970000000002</v>
      </c>
      <c r="F395">
        <v>-0.59396490000000002</v>
      </c>
      <c r="G395" s="1">
        <v>45045.565251851855</v>
      </c>
      <c r="H395">
        <v>-1.3086728000000001E-2</v>
      </c>
      <c r="I395">
        <v>-0.11450246</v>
      </c>
      <c r="J395">
        <v>-1.2950266E-2</v>
      </c>
      <c r="L395" s="1">
        <v>45045.565206412037</v>
      </c>
      <c r="M395">
        <v>-0.31585257999999999</v>
      </c>
      <c r="N395">
        <v>8.1068829999999998</v>
      </c>
      <c r="O395">
        <v>5.3192449999999996</v>
      </c>
      <c r="P395" s="1">
        <v>45045.565252256943</v>
      </c>
      <c r="Q395">
        <v>0.58979665999999997</v>
      </c>
      <c r="R395">
        <v>-5.4950002999999997E-2</v>
      </c>
      <c r="S395">
        <v>0.42616779999999999</v>
      </c>
    </row>
    <row r="396" spans="3:19" x14ac:dyDescent="0.3">
      <c r="C396" s="1">
        <v>45045.565252094908</v>
      </c>
      <c r="D396">
        <v>10.035132000000001</v>
      </c>
      <c r="E396">
        <v>2.0980371999999998</v>
      </c>
      <c r="F396">
        <v>-0.5891748</v>
      </c>
      <c r="G396" s="1">
        <v>45045.565252106484</v>
      </c>
      <c r="H396">
        <v>-1.9478315E-2</v>
      </c>
      <c r="I396">
        <v>-9.8523490000000005E-2</v>
      </c>
      <c r="J396">
        <v>-1.1352370000000001E-2</v>
      </c>
      <c r="L396" s="1">
        <v>45045.565206956016</v>
      </c>
      <c r="M396">
        <v>-0.28713873000000001</v>
      </c>
      <c r="N396">
        <v>8.1332039999999992</v>
      </c>
      <c r="O396">
        <v>5.2977094999999998</v>
      </c>
      <c r="P396" s="1">
        <v>45045.565252754626</v>
      </c>
      <c r="Q396">
        <v>0.77174220000000004</v>
      </c>
      <c r="R396">
        <v>-1.8316668000000001E-2</v>
      </c>
      <c r="S396">
        <v>0.25887557999999999</v>
      </c>
    </row>
    <row r="397" spans="3:19" x14ac:dyDescent="0.3">
      <c r="C397" s="1">
        <v>45045.565252430555</v>
      </c>
      <c r="D397">
        <v>10.054292999999999</v>
      </c>
      <c r="E397">
        <v>2.1076174000000001</v>
      </c>
      <c r="F397">
        <v>-0.66102539999999999</v>
      </c>
      <c r="G397" s="1">
        <v>45045.565252430555</v>
      </c>
      <c r="H397">
        <v>-2.8533062000000001E-2</v>
      </c>
      <c r="I397">
        <v>-9.4262429999999994E-2</v>
      </c>
      <c r="J397">
        <v>-9.2218409999999997E-3</v>
      </c>
      <c r="L397" s="1">
        <v>45045.565206979169</v>
      </c>
      <c r="M397">
        <v>-0.28713873000000001</v>
      </c>
      <c r="N397">
        <v>8.1140609999999995</v>
      </c>
      <c r="O397">
        <v>5.2666025000000003</v>
      </c>
      <c r="P397" s="1">
        <v>45045.565253275461</v>
      </c>
      <c r="Q397">
        <v>1.2467545</v>
      </c>
      <c r="R397">
        <v>6.1055557000000002E-3</v>
      </c>
      <c r="S397">
        <v>0.19293556000000001</v>
      </c>
    </row>
    <row r="398" spans="3:19" x14ac:dyDescent="0.3">
      <c r="C398" s="1">
        <v>45045.565252615743</v>
      </c>
      <c r="D398">
        <v>10.054292999999999</v>
      </c>
      <c r="E398">
        <v>2.059717</v>
      </c>
      <c r="F398">
        <v>-0.63707524999999998</v>
      </c>
      <c r="G398" s="1">
        <v>45045.565252627312</v>
      </c>
      <c r="H398">
        <v>-4.1848867999999997E-2</v>
      </c>
      <c r="I398">
        <v>-6.3369765999999994E-2</v>
      </c>
      <c r="J398">
        <v>-5.4934149999999998E-3</v>
      </c>
      <c r="L398" s="1">
        <v>45045.565207430554</v>
      </c>
      <c r="M398">
        <v>-0.24885355000000001</v>
      </c>
      <c r="N398">
        <v>8.1092759999999995</v>
      </c>
      <c r="O398">
        <v>5.2402816000000003</v>
      </c>
      <c r="P398" s="1">
        <v>45045.565253275461</v>
      </c>
      <c r="Q398">
        <v>1.8670789999999999</v>
      </c>
      <c r="R398">
        <v>6.1055557000000002E-3</v>
      </c>
      <c r="S398">
        <v>0.20026223000000001</v>
      </c>
    </row>
    <row r="399" spans="3:19" x14ac:dyDescent="0.3">
      <c r="C399" s="1">
        <v>45045.565252824075</v>
      </c>
      <c r="D399">
        <v>10.035132000000001</v>
      </c>
      <c r="E399">
        <v>1.9591261</v>
      </c>
      <c r="F399">
        <v>-0.59875489999999998</v>
      </c>
      <c r="G399" s="1">
        <v>45045.565252835651</v>
      </c>
      <c r="H399">
        <v>-4.0250972000000003E-2</v>
      </c>
      <c r="I399">
        <v>-3.1944457000000002E-2</v>
      </c>
      <c r="J399">
        <v>-2.2976212000000002E-3</v>
      </c>
      <c r="L399" s="1">
        <v>45045.565207465275</v>
      </c>
      <c r="M399">
        <v>-0.25603202000000003</v>
      </c>
      <c r="N399">
        <v>8.1188470000000006</v>
      </c>
      <c r="O399">
        <v>5.288138</v>
      </c>
      <c r="P399" s="1">
        <v>45045.565253310182</v>
      </c>
      <c r="Q399">
        <v>2.2578344000000001</v>
      </c>
      <c r="R399">
        <v>3.5412222E-2</v>
      </c>
      <c r="S399">
        <v>0.17095557</v>
      </c>
    </row>
    <row r="400" spans="3:19" x14ac:dyDescent="0.3">
      <c r="C400" s="1">
        <v>45045.565253055553</v>
      </c>
      <c r="D400">
        <v>10.020762</v>
      </c>
      <c r="E400">
        <v>1.9112256999999999</v>
      </c>
      <c r="F400">
        <v>-0.62270510000000001</v>
      </c>
      <c r="G400" s="1">
        <v>45045.565253113426</v>
      </c>
      <c r="H400">
        <v>-2.8000430999999999E-2</v>
      </c>
      <c r="I400">
        <v>-2.1824447E-2</v>
      </c>
      <c r="J400">
        <v>-5.4934149999999998E-3</v>
      </c>
      <c r="L400" s="1">
        <v>45045.565207511572</v>
      </c>
      <c r="M400">
        <v>-0.2847459</v>
      </c>
      <c r="N400">
        <v>8.0997050000000002</v>
      </c>
      <c r="O400">
        <v>5.2785669999999998</v>
      </c>
      <c r="P400" s="1">
        <v>45045.565253877314</v>
      </c>
      <c r="Q400">
        <v>2.1076380000000001</v>
      </c>
      <c r="R400">
        <v>5.3728890000000001E-2</v>
      </c>
      <c r="S400">
        <v>0.10501555999999999</v>
      </c>
    </row>
    <row r="401" spans="3:19" x14ac:dyDescent="0.3">
      <c r="C401" s="1">
        <v>45045.56525324074</v>
      </c>
      <c r="D401">
        <v>10.044712000000001</v>
      </c>
      <c r="E401">
        <v>1.8968556000000001</v>
      </c>
      <c r="F401">
        <v>-0.64665530000000004</v>
      </c>
      <c r="G401" s="1">
        <v>45045.565253252316</v>
      </c>
      <c r="H401">
        <v>-1.7347787E-2</v>
      </c>
      <c r="I401">
        <v>-1.6498123999999999E-2</v>
      </c>
      <c r="J401">
        <v>-1.1352370000000001E-2</v>
      </c>
      <c r="L401" s="1">
        <v>45045.565207523148</v>
      </c>
      <c r="M401">
        <v>-0.31345974999999998</v>
      </c>
      <c r="N401">
        <v>8.1020974999999993</v>
      </c>
      <c r="O401">
        <v>5.2570313999999998</v>
      </c>
      <c r="P401" s="1">
        <v>45045.56525388889</v>
      </c>
      <c r="Q401">
        <v>1.4836501</v>
      </c>
      <c r="R401">
        <v>0.13065889999999999</v>
      </c>
      <c r="S401">
        <v>-5.3728890000000001E-2</v>
      </c>
    </row>
    <row r="402" spans="3:19" x14ac:dyDescent="0.3">
      <c r="C402" s="1">
        <v>45045.565253668981</v>
      </c>
      <c r="D402">
        <v>10.059082</v>
      </c>
      <c r="E402">
        <v>1.9303858</v>
      </c>
      <c r="F402">
        <v>-0.6514453</v>
      </c>
      <c r="G402" s="1">
        <v>45045.565253680557</v>
      </c>
      <c r="H402">
        <v>-1.0956199E-2</v>
      </c>
      <c r="I402">
        <v>-5.3128469999999999E-3</v>
      </c>
      <c r="J402">
        <v>-1.614606E-2</v>
      </c>
      <c r="L402" s="1">
        <v>45045.565207951389</v>
      </c>
      <c r="M402">
        <v>-0.26321050000000001</v>
      </c>
      <c r="N402">
        <v>8.1044900000000002</v>
      </c>
      <c r="O402">
        <v>5.2522460000000004</v>
      </c>
      <c r="P402" s="1">
        <v>45045.565254328707</v>
      </c>
      <c r="Q402">
        <v>1.2150056</v>
      </c>
      <c r="R402">
        <v>8.4256670000000006E-2</v>
      </c>
      <c r="S402">
        <v>-1.9537779000000002E-2</v>
      </c>
    </row>
    <row r="403" spans="3:19" x14ac:dyDescent="0.3">
      <c r="C403" s="1">
        <v>45045.565253854169</v>
      </c>
      <c r="D403">
        <v>10.020762</v>
      </c>
      <c r="E403">
        <v>1.949546</v>
      </c>
      <c r="F403">
        <v>-0.62749516999999999</v>
      </c>
      <c r="G403" s="1">
        <v>45045.565253865738</v>
      </c>
      <c r="H403">
        <v>-6.1625092999999997E-3</v>
      </c>
      <c r="I403">
        <v>2.1440040000000001E-3</v>
      </c>
      <c r="J403">
        <v>-1.4015530999999999E-2</v>
      </c>
      <c r="L403" s="1">
        <v>45045.565207962965</v>
      </c>
      <c r="M403">
        <v>-0.22731815</v>
      </c>
      <c r="N403">
        <v>8.161918</v>
      </c>
      <c r="O403">
        <v>5.271388</v>
      </c>
      <c r="P403" s="1">
        <v>45045.565254872687</v>
      </c>
      <c r="Q403">
        <v>1.5129566999999999</v>
      </c>
      <c r="R403">
        <v>-9.2804449999999997E-2</v>
      </c>
      <c r="S403">
        <v>5.9834446999999999E-2</v>
      </c>
    </row>
    <row r="404" spans="3:19" x14ac:dyDescent="0.3">
      <c r="C404" s="1">
        <v>45045.565254155095</v>
      </c>
      <c r="D404">
        <v>10.001602</v>
      </c>
      <c r="E404">
        <v>2.0022364000000001</v>
      </c>
      <c r="F404">
        <v>-0.60833495999999998</v>
      </c>
      <c r="G404" s="1">
        <v>45045.565254166664</v>
      </c>
      <c r="H404">
        <v>1.2943416000000001E-3</v>
      </c>
      <c r="I404">
        <v>5.3397975999999996E-3</v>
      </c>
      <c r="J404">
        <v>-9.2218409999999997E-3</v>
      </c>
      <c r="L404" s="1">
        <v>45045.565207962965</v>
      </c>
      <c r="M404">
        <v>0.96670040000000002</v>
      </c>
      <c r="N404">
        <v>8.5351979999999994</v>
      </c>
      <c r="O404">
        <v>4.8047876</v>
      </c>
      <c r="P404" s="1">
        <v>45045.565254872687</v>
      </c>
      <c r="Q404">
        <v>2.0685623</v>
      </c>
      <c r="R404">
        <v>-0.16851334000000001</v>
      </c>
      <c r="S404">
        <v>-4.5181114000000001E-2</v>
      </c>
    </row>
    <row r="405" spans="3:19" x14ac:dyDescent="0.3">
      <c r="C405" s="1">
        <v>45045.565254340276</v>
      </c>
      <c r="D405">
        <v>9.9872320000000006</v>
      </c>
      <c r="E405">
        <v>2.0022364000000001</v>
      </c>
      <c r="F405">
        <v>-0.60833495999999998</v>
      </c>
      <c r="G405" s="1">
        <v>45045.565254351852</v>
      </c>
      <c r="H405">
        <v>7.6859286000000001E-3</v>
      </c>
      <c r="I405">
        <v>1.2796649E-2</v>
      </c>
      <c r="J405">
        <v>-6.0260469999999997E-3</v>
      </c>
      <c r="L405" s="1">
        <v>45045.565208009262</v>
      </c>
      <c r="M405">
        <v>-1.8233309</v>
      </c>
      <c r="N405">
        <v>7.7336029999999996</v>
      </c>
      <c r="O405">
        <v>5.9820565999999999</v>
      </c>
      <c r="P405" s="1">
        <v>45045.565255381945</v>
      </c>
      <c r="Q405">
        <v>2.5167099999999998</v>
      </c>
      <c r="R405">
        <v>-0.10135223</v>
      </c>
      <c r="S405">
        <v>-4.029667E-2</v>
      </c>
    </row>
    <row r="406" spans="3:19" x14ac:dyDescent="0.3">
      <c r="C406" s="1">
        <v>45045.565254641202</v>
      </c>
      <c r="D406">
        <v>9.9632819999999995</v>
      </c>
      <c r="E406">
        <v>1.9830762</v>
      </c>
      <c r="F406">
        <v>-0.56522465</v>
      </c>
      <c r="G406" s="1">
        <v>45045.565254652778</v>
      </c>
      <c r="H406">
        <v>1.8338572000000001E-2</v>
      </c>
      <c r="I406">
        <v>1.0133487E-2</v>
      </c>
      <c r="J406">
        <v>-4.9607823999999997E-3</v>
      </c>
      <c r="L406" s="1">
        <v>45045.56520809028</v>
      </c>
      <c r="M406">
        <v>-3.9720854999999999</v>
      </c>
      <c r="N406">
        <v>7.1976104000000003</v>
      </c>
      <c r="O406">
        <v>6.7381887000000003</v>
      </c>
      <c r="P406" s="1">
        <v>45045.565255439818</v>
      </c>
      <c r="Q406">
        <v>2.4251268000000001</v>
      </c>
      <c r="R406">
        <v>-3.5412222E-2</v>
      </c>
      <c r="S406">
        <v>2.6864445000000001E-2</v>
      </c>
    </row>
    <row r="407" spans="3:19" x14ac:dyDescent="0.3">
      <c r="C407" s="1">
        <v>45045.565254733796</v>
      </c>
      <c r="D407">
        <v>9.972861</v>
      </c>
      <c r="E407">
        <v>1.9734962</v>
      </c>
      <c r="F407">
        <v>-0.57959472999999995</v>
      </c>
      <c r="G407" s="1">
        <v>45045.565254745372</v>
      </c>
      <c r="H407">
        <v>2.7393319999999999E-2</v>
      </c>
      <c r="I407">
        <v>5.4610729999999999E-4</v>
      </c>
      <c r="J407">
        <v>-7.0913113E-3</v>
      </c>
      <c r="L407" s="1">
        <v>45045.56520809028</v>
      </c>
      <c r="M407">
        <v>-2.103291</v>
      </c>
      <c r="N407">
        <v>7.4991060000000003</v>
      </c>
      <c r="O407">
        <v>7.5804619999999998</v>
      </c>
      <c r="P407" s="1">
        <v>45045.565255439818</v>
      </c>
      <c r="Q407">
        <v>1.6570479</v>
      </c>
      <c r="R407">
        <v>-6.1055560000000002E-2</v>
      </c>
      <c r="S407">
        <v>-0.11966889</v>
      </c>
    </row>
    <row r="408" spans="3:19" x14ac:dyDescent="0.3">
      <c r="C408" s="1">
        <v>45045.565254953704</v>
      </c>
      <c r="D408">
        <v>9.9968120000000003</v>
      </c>
      <c r="E408">
        <v>1.9974464000000001</v>
      </c>
      <c r="F408">
        <v>-0.61312500000000003</v>
      </c>
      <c r="G408" s="1">
        <v>45045.565254953704</v>
      </c>
      <c r="H408">
        <v>3.4317541999999999E-2</v>
      </c>
      <c r="I408">
        <v>-1.5844215999999999E-3</v>
      </c>
      <c r="J408">
        <v>-7.0913113E-3</v>
      </c>
      <c r="L408" s="1">
        <v>45045.565208159722</v>
      </c>
      <c r="M408">
        <v>2.3353948999999998</v>
      </c>
      <c r="N408">
        <v>8.4969129999999993</v>
      </c>
      <c r="O408">
        <v>4.9866424</v>
      </c>
      <c r="P408" s="1">
        <v>45045.565255868052</v>
      </c>
      <c r="Q408">
        <v>0.86210450000000005</v>
      </c>
      <c r="R408">
        <v>-0.12211112</v>
      </c>
      <c r="S408">
        <v>-0.33824779999999999</v>
      </c>
    </row>
    <row r="409" spans="3:19" x14ac:dyDescent="0.3">
      <c r="C409" s="1">
        <v>45045.565255185182</v>
      </c>
      <c r="D409">
        <v>10.030341999999999</v>
      </c>
      <c r="E409">
        <v>2.0357666000000001</v>
      </c>
      <c r="F409">
        <v>-0.62749516999999999</v>
      </c>
      <c r="G409" s="1">
        <v>45045.565255185182</v>
      </c>
      <c r="H409">
        <v>4.0709126999999998E-2</v>
      </c>
      <c r="I409">
        <v>-2.1170538000000001E-3</v>
      </c>
      <c r="J409">
        <v>-7.0913113E-3</v>
      </c>
      <c r="L409" s="1">
        <v>45045.565208159722</v>
      </c>
      <c r="M409">
        <v>-2.5028925000000002</v>
      </c>
      <c r="N409">
        <v>7.685746</v>
      </c>
      <c r="O409">
        <v>5.221139</v>
      </c>
      <c r="P409" s="1">
        <v>45045.565256388887</v>
      </c>
      <c r="Q409">
        <v>0.65940005000000002</v>
      </c>
      <c r="R409">
        <v>-0.12821667</v>
      </c>
      <c r="S409">
        <v>-0.39930335</v>
      </c>
    </row>
    <row r="410" spans="3:19" x14ac:dyDescent="0.3">
      <c r="C410" s="1">
        <v>45045.565255370369</v>
      </c>
      <c r="D410">
        <v>10.030341999999999</v>
      </c>
      <c r="E410">
        <v>2.059717</v>
      </c>
      <c r="F410">
        <v>-0.67539554999999996</v>
      </c>
      <c r="G410" s="1">
        <v>45045.565255370369</v>
      </c>
      <c r="H410">
        <v>4.3372290000000001E-2</v>
      </c>
      <c r="I410">
        <v>1.34750735E-5</v>
      </c>
      <c r="J410">
        <v>-6.0260469999999997E-3</v>
      </c>
      <c r="L410" s="1">
        <v>45045.565208171298</v>
      </c>
      <c r="M410">
        <v>1.2466606</v>
      </c>
      <c r="N410">
        <v>8.2672019999999993</v>
      </c>
      <c r="O410">
        <v>6.3026949999999999</v>
      </c>
      <c r="P410" s="1">
        <v>45045.565256400463</v>
      </c>
      <c r="Q410">
        <v>0.62032449999999995</v>
      </c>
      <c r="R410">
        <v>-5.6171110000000003E-2</v>
      </c>
      <c r="S410">
        <v>-0.39075556</v>
      </c>
    </row>
    <row r="411" spans="3:19" x14ac:dyDescent="0.3">
      <c r="C411" s="1">
        <v>45045.565255682872</v>
      </c>
      <c r="D411">
        <v>10.011182</v>
      </c>
      <c r="E411">
        <v>2.074087</v>
      </c>
      <c r="F411">
        <v>-0.6514453</v>
      </c>
      <c r="G411" s="1">
        <v>45045.565255694448</v>
      </c>
      <c r="H411">
        <v>3.8045965000000001E-2</v>
      </c>
      <c r="I411">
        <v>1.0666119999999999E-2</v>
      </c>
      <c r="J411">
        <v>-4.9607823999999997E-3</v>
      </c>
      <c r="L411" s="1">
        <v>45045.565208182874</v>
      </c>
      <c r="M411">
        <v>-0.86620180000000002</v>
      </c>
      <c r="N411">
        <v>8.0111699999999999</v>
      </c>
      <c r="O411">
        <v>4.139583</v>
      </c>
      <c r="P411" s="1">
        <v>45045.565256412039</v>
      </c>
      <c r="Q411">
        <v>0.20636779</v>
      </c>
      <c r="R411">
        <v>-3.6633336000000002E-3</v>
      </c>
      <c r="S411">
        <v>-0.42494670000000001</v>
      </c>
    </row>
    <row r="412" spans="3:19" x14ac:dyDescent="0.3">
      <c r="C412" s="1">
        <v>45045.56525590278</v>
      </c>
      <c r="D412">
        <v>10.001602</v>
      </c>
      <c r="E412">
        <v>2.1028273</v>
      </c>
      <c r="F412">
        <v>-0.63228519999999999</v>
      </c>
      <c r="G412" s="1">
        <v>45045.56525590278</v>
      </c>
      <c r="H412">
        <v>3.2719642E-2</v>
      </c>
      <c r="I412">
        <v>1.8655602E-2</v>
      </c>
      <c r="J412">
        <v>-5.4934149999999998E-3</v>
      </c>
      <c r="L412" s="1">
        <v>45045.565208194443</v>
      </c>
      <c r="M412">
        <v>-0.60059845000000001</v>
      </c>
      <c r="N412">
        <v>7.9776707</v>
      </c>
      <c r="O412">
        <v>6.8482585</v>
      </c>
      <c r="P412" s="1">
        <v>45045.565257488423</v>
      </c>
      <c r="Q412">
        <v>-0.34557447000000002</v>
      </c>
      <c r="R412">
        <v>6.1055557000000002E-3</v>
      </c>
      <c r="S412">
        <v>-0.47623335999999999</v>
      </c>
    </row>
    <row r="413" spans="3:19" x14ac:dyDescent="0.3">
      <c r="C413" s="1">
        <v>45045.56525615741</v>
      </c>
      <c r="D413">
        <v>9.9872320000000006</v>
      </c>
      <c r="E413">
        <v>2.088457</v>
      </c>
      <c r="F413">
        <v>-0.65623540000000002</v>
      </c>
      <c r="G413" s="1">
        <v>45045.56525615741</v>
      </c>
      <c r="H413">
        <v>2.8991217E-2</v>
      </c>
      <c r="I413">
        <v>1.5459809999999999E-2</v>
      </c>
      <c r="J413">
        <v>-4.4281497E-3</v>
      </c>
      <c r="L413" s="1">
        <v>45045.565208472224</v>
      </c>
      <c r="M413">
        <v>0.25842484999999998</v>
      </c>
      <c r="N413">
        <v>8.1858459999999997</v>
      </c>
      <c r="O413">
        <v>3.8141593999999999</v>
      </c>
      <c r="P413" s="1">
        <v>45045.565257499999</v>
      </c>
      <c r="Q413">
        <v>-0.53606779999999998</v>
      </c>
      <c r="R413">
        <v>2.9306669E-2</v>
      </c>
      <c r="S413">
        <v>-0.56293225000000002</v>
      </c>
    </row>
    <row r="414" spans="3:19" x14ac:dyDescent="0.3">
      <c r="C414" s="1">
        <v>45045.565256296293</v>
      </c>
      <c r="D414">
        <v>10.015972</v>
      </c>
      <c r="E414">
        <v>2.088457</v>
      </c>
      <c r="F414">
        <v>-0.69934569999999996</v>
      </c>
      <c r="G414" s="1">
        <v>45045.565256307869</v>
      </c>
      <c r="H414">
        <v>2.3664893999999999E-2</v>
      </c>
      <c r="I414">
        <v>1.2796649E-2</v>
      </c>
      <c r="J414">
        <v>-2.8302534000000002E-3</v>
      </c>
      <c r="L414" s="1">
        <v>45045.565208495369</v>
      </c>
      <c r="M414">
        <v>-2.0003997999999998</v>
      </c>
      <c r="N414">
        <v>7.7599239999999998</v>
      </c>
      <c r="O414">
        <v>6.7836523</v>
      </c>
      <c r="P414" s="1">
        <v>45045.565257951392</v>
      </c>
      <c r="Q414">
        <v>-0.29306668000000002</v>
      </c>
      <c r="R414">
        <v>0.14164889</v>
      </c>
      <c r="S414">
        <v>-0.57636445999999997</v>
      </c>
    </row>
    <row r="415" spans="3:19" x14ac:dyDescent="0.3">
      <c r="C415" s="1">
        <v>45045.565256689813</v>
      </c>
      <c r="D415">
        <v>10.011182</v>
      </c>
      <c r="E415">
        <v>2.0692970000000002</v>
      </c>
      <c r="F415">
        <v>-0.68976563000000002</v>
      </c>
      <c r="G415" s="1">
        <v>45045.565256712965</v>
      </c>
      <c r="H415">
        <v>1.514278E-2</v>
      </c>
      <c r="I415">
        <v>2.2916659999999998E-2</v>
      </c>
      <c r="J415">
        <v>-2.2976212000000002E-3</v>
      </c>
      <c r="L415" s="1">
        <v>45045.565208506945</v>
      </c>
      <c r="M415">
        <v>1.3375878000000001</v>
      </c>
      <c r="N415">
        <v>8.4179499999999994</v>
      </c>
      <c r="O415">
        <v>3.8931224000000002</v>
      </c>
      <c r="P415" s="1">
        <v>45045.565257997689</v>
      </c>
      <c r="Q415">
        <v>-4.1517779999999997E-2</v>
      </c>
      <c r="R415">
        <v>0.26253890000000002</v>
      </c>
      <c r="S415">
        <v>-0.53606779999999998</v>
      </c>
    </row>
    <row r="416" spans="3:19" x14ac:dyDescent="0.3">
      <c r="C416" s="1">
        <v>45045.565256875001</v>
      </c>
      <c r="D416">
        <v>9.9920220000000004</v>
      </c>
      <c r="E416">
        <v>2.0788769999999999</v>
      </c>
      <c r="F416">
        <v>-0.65623540000000002</v>
      </c>
      <c r="G416" s="1">
        <v>45045.565256909722</v>
      </c>
      <c r="H416">
        <v>9.2838250000000008E-3</v>
      </c>
      <c r="I416">
        <v>3.1971409999999999E-2</v>
      </c>
      <c r="J416">
        <v>-1.2323568E-3</v>
      </c>
      <c r="L416" s="1">
        <v>45045.565208518521</v>
      </c>
      <c r="M416">
        <v>-2.6871396999999999</v>
      </c>
      <c r="N416">
        <v>7.6402825999999999</v>
      </c>
      <c r="O416">
        <v>6.5874410000000001</v>
      </c>
      <c r="P416" s="1">
        <v>45045.565257997689</v>
      </c>
      <c r="Q416">
        <v>6.5939999999999999E-2</v>
      </c>
      <c r="R416">
        <v>0.39686114</v>
      </c>
      <c r="S416">
        <v>-0.57758560000000003</v>
      </c>
    </row>
    <row r="417" spans="3:19" x14ac:dyDescent="0.3">
      <c r="C417" s="1">
        <v>45045.565257048613</v>
      </c>
      <c r="D417">
        <v>9.9824420000000007</v>
      </c>
      <c r="E417">
        <v>2.0645069999999999</v>
      </c>
      <c r="F417">
        <v>-0.61312500000000003</v>
      </c>
      <c r="G417" s="1">
        <v>45045.565257048613</v>
      </c>
      <c r="H417">
        <v>8.2205060000000007E-3</v>
      </c>
      <c r="I417">
        <v>3.8895930000000002E-2</v>
      </c>
      <c r="J417">
        <v>5.1611284999999998E-3</v>
      </c>
      <c r="L417" s="1">
        <v>45045.565208993059</v>
      </c>
      <c r="M417">
        <v>2.1702902000000002</v>
      </c>
      <c r="N417">
        <v>8.4753779999999992</v>
      </c>
      <c r="O417">
        <v>4.2687955000000004</v>
      </c>
      <c r="P417" s="1">
        <v>45045.565258495371</v>
      </c>
      <c r="Q417">
        <v>-0.10501555999999999</v>
      </c>
      <c r="R417">
        <v>0.33214222999999998</v>
      </c>
      <c r="S417">
        <v>-0.56171112999999995</v>
      </c>
    </row>
    <row r="418" spans="3:19" x14ac:dyDescent="0.3">
      <c r="C418" s="1">
        <v>45045.565257268521</v>
      </c>
      <c r="D418">
        <v>9.9680719999999994</v>
      </c>
      <c r="E418">
        <v>2.0213966000000001</v>
      </c>
      <c r="F418">
        <v>-0.57480469999999995</v>
      </c>
      <c r="G418" s="1">
        <v>45045.565257291666</v>
      </c>
      <c r="H418">
        <v>1.7807885999999998E-2</v>
      </c>
      <c r="I418">
        <v>3.5167504000000002E-2</v>
      </c>
      <c r="J418">
        <v>5.6937606999999998E-3</v>
      </c>
      <c r="L418" s="1">
        <v>45045.565209016204</v>
      </c>
      <c r="M418">
        <v>-2.8929225999999999</v>
      </c>
      <c r="N418">
        <v>7.6067834000000003</v>
      </c>
      <c r="O418">
        <v>6.1806606999999998</v>
      </c>
      <c r="P418" s="1">
        <v>45045.565259016206</v>
      </c>
      <c r="Q418">
        <v>-0.53606779999999998</v>
      </c>
      <c r="R418">
        <v>0.19049335000000001</v>
      </c>
      <c r="S418">
        <v>-0.47134890000000002</v>
      </c>
    </row>
    <row r="419" spans="3:19" x14ac:dyDescent="0.3">
      <c r="C419" s="1">
        <v>45045.565257685186</v>
      </c>
      <c r="D419">
        <v>9.9920220000000004</v>
      </c>
      <c r="E419">
        <v>1.9734962</v>
      </c>
      <c r="F419">
        <v>-0.6514453</v>
      </c>
      <c r="G419" s="1">
        <v>45045.565257696762</v>
      </c>
      <c r="H419">
        <v>3.2188955999999998E-2</v>
      </c>
      <c r="I419">
        <v>2.2916965000000001E-2</v>
      </c>
      <c r="J419">
        <v>5.1611284999999998E-3</v>
      </c>
      <c r="L419" s="1">
        <v>45045.565209131943</v>
      </c>
      <c r="M419">
        <v>2.4406789999999998</v>
      </c>
      <c r="N419">
        <v>8.5878399999999999</v>
      </c>
      <c r="O419">
        <v>4.6899322999999997</v>
      </c>
      <c r="P419" s="1">
        <v>45045.565259050927</v>
      </c>
      <c r="Q419">
        <v>-1.1344122999999999</v>
      </c>
      <c r="R419">
        <v>0.11600555999999999</v>
      </c>
      <c r="S419">
        <v>-0.43471557</v>
      </c>
    </row>
    <row r="420" spans="3:19" x14ac:dyDescent="0.3">
      <c r="C420" s="1">
        <v>45045.565257847222</v>
      </c>
      <c r="D420">
        <v>10.0063925</v>
      </c>
      <c r="E420">
        <v>1.9830762</v>
      </c>
      <c r="F420">
        <v>-0.63707524999999998</v>
      </c>
      <c r="G420" s="1">
        <v>45045.565257870374</v>
      </c>
      <c r="H420">
        <v>3.8047909999999997E-2</v>
      </c>
      <c r="I420">
        <v>1.918854E-2</v>
      </c>
      <c r="J420">
        <v>4.6284962000000002E-3</v>
      </c>
      <c r="L420" s="1">
        <v>45045.565209155095</v>
      </c>
      <c r="M420">
        <v>-2.9671001000000001</v>
      </c>
      <c r="N420">
        <v>7.6929249999999998</v>
      </c>
      <c r="O420">
        <v>5.4891353000000001</v>
      </c>
      <c r="P420" s="1">
        <v>45045.565259525465</v>
      </c>
      <c r="Q420">
        <v>-1.72543</v>
      </c>
      <c r="R420">
        <v>-1.7095556000000001E-2</v>
      </c>
      <c r="S420">
        <v>-0.46768557999999999</v>
      </c>
    </row>
    <row r="421" spans="3:19" x14ac:dyDescent="0.3">
      <c r="C421" s="1">
        <v>45045.565258020833</v>
      </c>
      <c r="D421">
        <v>9.9920220000000004</v>
      </c>
      <c r="E421">
        <v>2.0309765</v>
      </c>
      <c r="F421">
        <v>-0.64186525000000005</v>
      </c>
      <c r="G421" s="1">
        <v>45045.565258020833</v>
      </c>
      <c r="H421">
        <v>3.9113175E-2</v>
      </c>
      <c r="I421">
        <v>1.0666424000000001E-2</v>
      </c>
      <c r="J421">
        <v>4.6284962000000002E-3</v>
      </c>
      <c r="L421" s="1">
        <v>45045.565209166663</v>
      </c>
      <c r="M421">
        <v>2.0865414000000002</v>
      </c>
      <c r="N421">
        <v>8.5280199999999997</v>
      </c>
      <c r="O421">
        <v>5.4364929999999996</v>
      </c>
      <c r="P421" s="1">
        <v>45045.56525954861</v>
      </c>
      <c r="Q421">
        <v>-2.2395179999999999</v>
      </c>
      <c r="R421">
        <v>-0.19659889999999999</v>
      </c>
      <c r="S421">
        <v>-0.37243890000000002</v>
      </c>
    </row>
    <row r="422" spans="3:19" x14ac:dyDescent="0.3">
      <c r="C422" s="1">
        <v>45045.565258240742</v>
      </c>
      <c r="D422">
        <v>10.025551999999999</v>
      </c>
      <c r="E422">
        <v>2.1315675000000001</v>
      </c>
      <c r="F422">
        <v>-0.66102539999999999</v>
      </c>
      <c r="G422" s="1">
        <v>45045.565258252318</v>
      </c>
      <c r="H422">
        <v>3.3254220000000001E-2</v>
      </c>
      <c r="I422">
        <v>8.5358954999999997E-3</v>
      </c>
      <c r="J422">
        <v>2.4979672999999999E-3</v>
      </c>
      <c r="L422" s="1">
        <v>45045.565209189816</v>
      </c>
      <c r="M422">
        <v>-2.6129622000000001</v>
      </c>
      <c r="N422">
        <v>7.7503523999999997</v>
      </c>
      <c r="O422">
        <v>4.8717870000000003</v>
      </c>
      <c r="P422" s="1">
        <v>45045.56525954861</v>
      </c>
      <c r="Q422">
        <v>-2.6498113000000001</v>
      </c>
      <c r="R422">
        <v>-0.38587110000000002</v>
      </c>
      <c r="S422">
        <v>-0.18805111999999999</v>
      </c>
    </row>
    <row r="423" spans="3:19" x14ac:dyDescent="0.3">
      <c r="C423" s="1">
        <v>45045.565258414354</v>
      </c>
      <c r="D423">
        <v>10.025551999999999</v>
      </c>
      <c r="E423">
        <v>2.1459377000000002</v>
      </c>
      <c r="F423">
        <v>-0.67060549999999997</v>
      </c>
      <c r="G423" s="1">
        <v>45045.565258425922</v>
      </c>
      <c r="H423">
        <v>1.7807885999999998E-2</v>
      </c>
      <c r="I423">
        <v>2.3449597999999999E-2</v>
      </c>
      <c r="J423">
        <v>9.0007065E-4</v>
      </c>
      <c r="L423" s="1">
        <v>45045.565209201392</v>
      </c>
      <c r="M423">
        <v>1.4763714999999999</v>
      </c>
      <c r="N423">
        <v>8.3892360000000004</v>
      </c>
      <c r="O423">
        <v>5.9748783000000003</v>
      </c>
      <c r="P423" s="1">
        <v>45045.565260057869</v>
      </c>
      <c r="Q423">
        <v>-2.5496799999999999</v>
      </c>
      <c r="R423">
        <v>-0.23567446</v>
      </c>
      <c r="S423">
        <v>-0.25521224999999997</v>
      </c>
    </row>
    <row r="424" spans="3:19" x14ac:dyDescent="0.3">
      <c r="C424" s="1">
        <v>45045.565258773146</v>
      </c>
      <c r="D424">
        <v>10.020762</v>
      </c>
      <c r="E424">
        <v>2.1603075999999999</v>
      </c>
      <c r="F424">
        <v>-0.72808600000000001</v>
      </c>
      <c r="G424" s="1">
        <v>45045.565258807874</v>
      </c>
      <c r="H424">
        <v>2.3102248E-4</v>
      </c>
      <c r="I424">
        <v>5.2211735000000002E-2</v>
      </c>
      <c r="J424">
        <v>-1.6519380999999999E-4</v>
      </c>
      <c r="L424" s="1">
        <v>45045.565209236112</v>
      </c>
      <c r="M424">
        <v>-1.5696916999999999</v>
      </c>
      <c r="N424">
        <v>7.9369926</v>
      </c>
      <c r="O424">
        <v>4.2376889999999996</v>
      </c>
      <c r="P424" s="1">
        <v>45045.565260555559</v>
      </c>
      <c r="Q424">
        <v>-1.7632846</v>
      </c>
      <c r="R424">
        <v>-7.4487780000000003E-2</v>
      </c>
      <c r="S424">
        <v>-0.29428779999999999</v>
      </c>
    </row>
    <row r="425" spans="3:19" x14ac:dyDescent="0.3">
      <c r="C425" s="1">
        <v>45045.565259027775</v>
      </c>
      <c r="D425">
        <v>10.039923</v>
      </c>
      <c r="E425">
        <v>2.1650977</v>
      </c>
      <c r="F425">
        <v>-0.72808600000000001</v>
      </c>
      <c r="G425" s="1">
        <v>45045.565259027775</v>
      </c>
      <c r="H425">
        <v>-1.9476369E-2</v>
      </c>
      <c r="I425">
        <v>7.9908610000000005E-2</v>
      </c>
      <c r="J425">
        <v>-3.3609871999999998E-3</v>
      </c>
      <c r="L425" s="1">
        <v>45045.565209340275</v>
      </c>
      <c r="M425">
        <v>0.78484580000000004</v>
      </c>
      <c r="N425">
        <v>8.2408809999999999</v>
      </c>
      <c r="O425">
        <v>6.5754766</v>
      </c>
      <c r="P425" s="1">
        <v>45045.565260567128</v>
      </c>
      <c r="Q425">
        <v>-0.95857227</v>
      </c>
      <c r="R425">
        <v>1.9537779000000002E-2</v>
      </c>
      <c r="S425">
        <v>-0.17828223000000001</v>
      </c>
    </row>
    <row r="426" spans="3:19" x14ac:dyDescent="0.3">
      <c r="C426" s="1">
        <v>45045.565259224539</v>
      </c>
      <c r="D426">
        <v>10.030341999999999</v>
      </c>
      <c r="E426">
        <v>2.1603075999999999</v>
      </c>
      <c r="F426">
        <v>-0.67539554999999996</v>
      </c>
      <c r="G426" s="1">
        <v>45045.565259236108</v>
      </c>
      <c r="H426">
        <v>-3.9716393000000003E-2</v>
      </c>
      <c r="I426">
        <v>0.10707285</v>
      </c>
      <c r="J426">
        <v>-6.0241482999999997E-3</v>
      </c>
      <c r="L426" s="1">
        <v>45045.565209363427</v>
      </c>
      <c r="M426">
        <v>-5.5034920000000001E-2</v>
      </c>
      <c r="N426">
        <v>8.145168</v>
      </c>
      <c r="O426">
        <v>4.0007997</v>
      </c>
      <c r="P426" s="1">
        <v>45045.565261076386</v>
      </c>
      <c r="Q426">
        <v>-0.55682670000000001</v>
      </c>
      <c r="R426">
        <v>2.6864445000000001E-2</v>
      </c>
      <c r="S426">
        <v>-6.5939999999999999E-2</v>
      </c>
    </row>
    <row r="427" spans="3:19" x14ac:dyDescent="0.3">
      <c r="C427" s="1">
        <v>45045.565259386574</v>
      </c>
      <c r="D427">
        <v>9.9584910000000004</v>
      </c>
      <c r="E427">
        <v>2.1650977</v>
      </c>
      <c r="F427">
        <v>-0.5891748</v>
      </c>
      <c r="G427" s="1">
        <v>45045.565259409719</v>
      </c>
      <c r="H427">
        <v>-5.5162728000000001E-2</v>
      </c>
      <c r="I427">
        <v>0.11719286399999999</v>
      </c>
      <c r="J427">
        <v>-9.2199420000000001E-3</v>
      </c>
      <c r="L427" s="1">
        <v>45045.565209363427</v>
      </c>
      <c r="M427">
        <v>-0.25603202000000003</v>
      </c>
      <c r="N427">
        <v>8.1044900000000002</v>
      </c>
      <c r="O427">
        <v>6.9583282000000004</v>
      </c>
      <c r="P427" s="1">
        <v>45045.565261111115</v>
      </c>
      <c r="Q427">
        <v>-0.66916889999999996</v>
      </c>
      <c r="R427">
        <v>2.198E-2</v>
      </c>
      <c r="S427">
        <v>2.4422223000000001E-3</v>
      </c>
    </row>
    <row r="428" spans="3:19" x14ac:dyDescent="0.3">
      <c r="C428" s="1">
        <v>45045.565259594907</v>
      </c>
      <c r="D428">
        <v>9.9680719999999994</v>
      </c>
      <c r="E428">
        <v>2.1555176</v>
      </c>
      <c r="F428">
        <v>-0.54606449999999995</v>
      </c>
      <c r="G428" s="1">
        <v>45045.565259594907</v>
      </c>
      <c r="H428">
        <v>-6.6348009999999999E-2</v>
      </c>
      <c r="I428">
        <v>0.11506234</v>
      </c>
      <c r="J428">
        <v>-5.4915166000000003E-3</v>
      </c>
      <c r="L428" s="1">
        <v>45045.565209375003</v>
      </c>
      <c r="M428">
        <v>0.68434729999999999</v>
      </c>
      <c r="N428">
        <v>8.3174515000000007</v>
      </c>
      <c r="O428">
        <v>3.8165521999999998</v>
      </c>
      <c r="P428" s="1">
        <v>45045.565261122683</v>
      </c>
      <c r="Q428">
        <v>-1.1551712000000001</v>
      </c>
      <c r="R428">
        <v>-8.6698890000000001E-2</v>
      </c>
      <c r="S428">
        <v>7.6929999999999998E-2</v>
      </c>
    </row>
    <row r="429" spans="3:19" x14ac:dyDescent="0.3">
      <c r="C429" s="1">
        <v>45045.565259814815</v>
      </c>
      <c r="D429">
        <v>10.039923</v>
      </c>
      <c r="E429">
        <v>2.1363574999999999</v>
      </c>
      <c r="F429">
        <v>-0.45984375</v>
      </c>
      <c r="G429" s="1">
        <v>45045.565259826391</v>
      </c>
      <c r="H429">
        <v>-7.0609069999999996E-2</v>
      </c>
      <c r="I429">
        <v>0.12464972000000001</v>
      </c>
      <c r="J429">
        <v>4.0958640000000003E-3</v>
      </c>
      <c r="L429" s="1">
        <v>45045.565209386572</v>
      </c>
      <c r="M429">
        <v>-1.7754744</v>
      </c>
      <c r="N429">
        <v>7.8604225999999997</v>
      </c>
      <c r="O429">
        <v>6.7836523</v>
      </c>
      <c r="P429" s="1">
        <v>45045.565261620373</v>
      </c>
      <c r="Q429">
        <v>-1.7449678</v>
      </c>
      <c r="R429">
        <v>-0.11600555999999999</v>
      </c>
      <c r="S429">
        <v>4.1517779999999997E-2</v>
      </c>
    </row>
    <row r="430" spans="3:19" x14ac:dyDescent="0.3">
      <c r="C430" s="1">
        <v>45045.565260057869</v>
      </c>
      <c r="D430">
        <v>10.049502</v>
      </c>
      <c r="E430">
        <v>2.1171972999999999</v>
      </c>
      <c r="F430">
        <v>-0.43110353000000001</v>
      </c>
      <c r="G430" s="1">
        <v>45045.565260069445</v>
      </c>
      <c r="H430">
        <v>-7.4337490000000006E-2</v>
      </c>
      <c r="I430">
        <v>0.13903077999999999</v>
      </c>
      <c r="J430">
        <v>9.9548185000000004E-3</v>
      </c>
      <c r="L430" s="1">
        <v>45045.565209398148</v>
      </c>
      <c r="M430">
        <v>1.4309080000000001</v>
      </c>
      <c r="N430">
        <v>8.4873419999999999</v>
      </c>
      <c r="O430">
        <v>3.8213376999999999</v>
      </c>
      <c r="P430" s="1">
        <v>45045.565262164353</v>
      </c>
      <c r="Q430">
        <v>-1.9256922999999999</v>
      </c>
      <c r="R430">
        <v>-0.17217667</v>
      </c>
      <c r="S430">
        <v>8.6698890000000001E-2</v>
      </c>
    </row>
    <row r="431" spans="3:19" x14ac:dyDescent="0.3">
      <c r="C431" s="1">
        <v>45045.565260405092</v>
      </c>
      <c r="D431">
        <v>10.049502</v>
      </c>
      <c r="E431">
        <v>2.0501368000000002</v>
      </c>
      <c r="F431">
        <v>-0.41194338000000003</v>
      </c>
      <c r="G431" s="1">
        <v>45045.565260405092</v>
      </c>
      <c r="H431">
        <v>-7.7000655000000001E-2</v>
      </c>
      <c r="I431">
        <v>0.15873818000000001</v>
      </c>
      <c r="J431">
        <v>1.5813772E-2</v>
      </c>
      <c r="L431" s="1">
        <v>45045.565209398148</v>
      </c>
      <c r="M431">
        <v>-2.4933212</v>
      </c>
      <c r="N431">
        <v>7.6737823000000001</v>
      </c>
      <c r="O431">
        <v>6.5754766</v>
      </c>
      <c r="P431" s="1">
        <v>45045.565262164353</v>
      </c>
      <c r="Q431">
        <v>-1.5618011999999999</v>
      </c>
      <c r="R431">
        <v>-0.23323223000000001</v>
      </c>
      <c r="S431">
        <v>0.19049335000000001</v>
      </c>
    </row>
    <row r="432" spans="3:19" x14ac:dyDescent="0.3">
      <c r="C432" s="1">
        <v>45045.565260532407</v>
      </c>
      <c r="D432">
        <v>10.001602</v>
      </c>
      <c r="E432">
        <v>1.9591261</v>
      </c>
      <c r="F432">
        <v>-0.30656250000000002</v>
      </c>
      <c r="G432" s="1">
        <v>45045.565260543983</v>
      </c>
      <c r="H432">
        <v>-7.5935385999999994E-2</v>
      </c>
      <c r="I432">
        <v>0.16246659999999999</v>
      </c>
      <c r="J432">
        <v>1.5813772E-2</v>
      </c>
      <c r="L432" s="1">
        <v>45045.565209409724</v>
      </c>
      <c r="M432">
        <v>2.2971097999999999</v>
      </c>
      <c r="N432">
        <v>8.5088779999999993</v>
      </c>
      <c r="O432">
        <v>4.2281174999999998</v>
      </c>
      <c r="P432" s="1">
        <v>45045.565263171295</v>
      </c>
      <c r="Q432">
        <v>-0.90606450000000005</v>
      </c>
      <c r="R432">
        <v>-0.19904110999999999</v>
      </c>
      <c r="S432">
        <v>0.22102111999999999</v>
      </c>
    </row>
    <row r="433" spans="3:19" x14ac:dyDescent="0.3">
      <c r="C433" s="1">
        <v>45045.56526087963</v>
      </c>
      <c r="D433">
        <v>9.948912</v>
      </c>
      <c r="E433">
        <v>1.9351758999999999</v>
      </c>
      <c r="F433">
        <v>-0.24908204</v>
      </c>
      <c r="G433" s="1">
        <v>45045.56526087963</v>
      </c>
      <c r="H433">
        <v>-6.3684850000000001E-2</v>
      </c>
      <c r="I433">
        <v>0.11985603</v>
      </c>
      <c r="J433">
        <v>1.0487450000000001E-2</v>
      </c>
      <c r="L433" s="1">
        <v>45045.565209421293</v>
      </c>
      <c r="M433">
        <v>-2.7302105000000001</v>
      </c>
      <c r="N433">
        <v>7.7072816</v>
      </c>
      <c r="O433">
        <v>6.1519469999999998</v>
      </c>
      <c r="P433" s="1">
        <v>45045.565263194447</v>
      </c>
      <c r="Q433">
        <v>-0.42006223999999998</v>
      </c>
      <c r="R433">
        <v>-0.18560889999999999</v>
      </c>
      <c r="S433">
        <v>0.28818222999999998</v>
      </c>
    </row>
    <row r="434" spans="3:19" x14ac:dyDescent="0.3">
      <c r="C434" s="1">
        <v>45045.565261064818</v>
      </c>
      <c r="D434">
        <v>9.7956299999999992</v>
      </c>
      <c r="E434">
        <v>1.9639161000000001</v>
      </c>
      <c r="F434">
        <v>-0.1101709</v>
      </c>
      <c r="G434" s="1">
        <v>45045.565261076386</v>
      </c>
      <c r="H434">
        <v>-5.6760624000000003E-2</v>
      </c>
      <c r="I434">
        <v>1.2264321E-2</v>
      </c>
      <c r="J434">
        <v>-4.426251E-3</v>
      </c>
      <c r="L434" s="1">
        <v>45045.565209421293</v>
      </c>
      <c r="M434">
        <v>2.5842485000000002</v>
      </c>
      <c r="N434">
        <v>8.7003029999999999</v>
      </c>
      <c r="O434">
        <v>4.6947179999999999</v>
      </c>
      <c r="P434" s="1">
        <v>45045.565263194447</v>
      </c>
      <c r="Q434">
        <v>-0.24178000999999999</v>
      </c>
      <c r="R434">
        <v>-0.18194556000000001</v>
      </c>
      <c r="S434">
        <v>0.32970001999999998</v>
      </c>
    </row>
    <row r="435" spans="3:19" x14ac:dyDescent="0.3">
      <c r="C435" s="1">
        <v>45045.565261354168</v>
      </c>
      <c r="D435">
        <v>9.7812605000000001</v>
      </c>
      <c r="E435">
        <v>1.9687060999999999</v>
      </c>
      <c r="F435">
        <v>-0.10059082499999999</v>
      </c>
      <c r="G435" s="1">
        <v>45045.565261365744</v>
      </c>
      <c r="H435">
        <v>-3.65206E-2</v>
      </c>
      <c r="I435">
        <v>-0.14432956</v>
      </c>
      <c r="J435">
        <v>-1.6676791E-2</v>
      </c>
      <c r="L435" s="1">
        <v>45045.565209432869</v>
      </c>
      <c r="M435">
        <v>-2.7565317</v>
      </c>
      <c r="N435">
        <v>7.8029947000000002</v>
      </c>
      <c r="O435">
        <v>5.4699926000000003</v>
      </c>
      <c r="P435" s="1">
        <v>45045.565263703706</v>
      </c>
      <c r="Q435">
        <v>-0.26375999999999999</v>
      </c>
      <c r="R435">
        <v>-0.15630222999999999</v>
      </c>
      <c r="S435">
        <v>0.36633334000000001</v>
      </c>
    </row>
    <row r="436" spans="3:19" x14ac:dyDescent="0.3">
      <c r="C436" s="1">
        <v>45045.565261493059</v>
      </c>
      <c r="D436">
        <v>9.9776520000000009</v>
      </c>
      <c r="E436">
        <v>1.9830762</v>
      </c>
      <c r="F436">
        <v>-0.27782230000000002</v>
      </c>
      <c r="G436" s="1">
        <v>45045.565261504627</v>
      </c>
      <c r="H436">
        <v>-4.0300353000000001E-3</v>
      </c>
      <c r="I436">
        <v>-0.22795281000000001</v>
      </c>
      <c r="J436">
        <v>-1.5611528E-2</v>
      </c>
      <c r="L436" s="1">
        <v>45045.565209444445</v>
      </c>
      <c r="M436">
        <v>2.2851455000000001</v>
      </c>
      <c r="N436">
        <v>8.6165540000000007</v>
      </c>
      <c r="O436">
        <v>5.5896334999999997</v>
      </c>
      <c r="P436" s="1">
        <v>45045.565264236109</v>
      </c>
      <c r="Q436">
        <v>-0.23811668</v>
      </c>
      <c r="R436">
        <v>-0.14409110999999999</v>
      </c>
      <c r="S436">
        <v>0.42372557999999999</v>
      </c>
    </row>
    <row r="437" spans="3:19" x14ac:dyDescent="0.3">
      <c r="C437" s="1">
        <v>45045.565261840275</v>
      </c>
      <c r="D437">
        <v>10.126143000000001</v>
      </c>
      <c r="E437">
        <v>2.0213966000000001</v>
      </c>
      <c r="F437">
        <v>-0.47900394000000002</v>
      </c>
      <c r="G437" s="1">
        <v>45045.565261840275</v>
      </c>
      <c r="H437">
        <v>1.1416299E-2</v>
      </c>
      <c r="I437">
        <v>-0.18108118000000001</v>
      </c>
      <c r="J437">
        <v>-1.7630905000000001E-3</v>
      </c>
      <c r="L437" s="1">
        <v>45045.565209444445</v>
      </c>
      <c r="M437">
        <v>-2.3042881</v>
      </c>
      <c r="N437">
        <v>7.7862450000000001</v>
      </c>
      <c r="O437">
        <v>4.9674997000000003</v>
      </c>
      <c r="P437" s="1">
        <v>45045.565264247685</v>
      </c>
      <c r="Q437">
        <v>-8.1814445999999999E-2</v>
      </c>
      <c r="R437">
        <v>-0.17828223000000001</v>
      </c>
      <c r="S437">
        <v>0.47012779999999998</v>
      </c>
    </row>
    <row r="438" spans="3:19" x14ac:dyDescent="0.3">
      <c r="C438" s="1">
        <v>45045.565262060183</v>
      </c>
      <c r="D438">
        <v>10.174044</v>
      </c>
      <c r="E438">
        <v>2.0405566999999998</v>
      </c>
      <c r="F438">
        <v>-0.5604346</v>
      </c>
      <c r="G438" s="1">
        <v>45045.565262071759</v>
      </c>
      <c r="H438">
        <v>2.3102248E-4</v>
      </c>
      <c r="I438">
        <v>-9.4262120000000005E-2</v>
      </c>
      <c r="J438">
        <v>7.8242899999999994E-3</v>
      </c>
      <c r="L438" s="1">
        <v>45045.565209456021</v>
      </c>
      <c r="M438">
        <v>1.6677972999999999</v>
      </c>
      <c r="N438">
        <v>8.3318080000000005</v>
      </c>
      <c r="O438">
        <v>6.2524457</v>
      </c>
      <c r="P438" s="1">
        <v>45045.565264733799</v>
      </c>
      <c r="Q438">
        <v>0.32847890000000002</v>
      </c>
      <c r="R438">
        <v>-0.30283555000000001</v>
      </c>
      <c r="S438">
        <v>0.58369110000000002</v>
      </c>
    </row>
    <row r="439" spans="3:19" x14ac:dyDescent="0.3">
      <c r="C439" s="1">
        <v>45045.565262280092</v>
      </c>
      <c r="D439">
        <v>10.130933000000001</v>
      </c>
      <c r="E439">
        <v>2.0836670000000002</v>
      </c>
      <c r="F439">
        <v>-0.53648439999999997</v>
      </c>
      <c r="G439" s="1">
        <v>45045.565262291668</v>
      </c>
      <c r="H439">
        <v>-2.1074264999999998E-2</v>
      </c>
      <c r="I439">
        <v>-4.0466269999999999E-2</v>
      </c>
      <c r="J439">
        <v>4.0958640000000003E-3</v>
      </c>
      <c r="L439" s="1">
        <v>45045.56520946759</v>
      </c>
      <c r="M439">
        <v>-1.2131611</v>
      </c>
      <c r="N439">
        <v>7.8125660000000003</v>
      </c>
      <c r="O439">
        <v>4.4123650000000003</v>
      </c>
      <c r="P439" s="1">
        <v>45045.565264826386</v>
      </c>
      <c r="Q439">
        <v>0.98665780000000003</v>
      </c>
      <c r="R439">
        <v>-0.37243890000000002</v>
      </c>
      <c r="S439">
        <v>0.59345999999999999</v>
      </c>
    </row>
    <row r="440" spans="3:19" x14ac:dyDescent="0.3">
      <c r="C440" s="1">
        <v>45045.565262453703</v>
      </c>
      <c r="D440">
        <v>10.054292999999999</v>
      </c>
      <c r="E440">
        <v>2.0932472</v>
      </c>
      <c r="F440">
        <v>-0.50774412999999996</v>
      </c>
      <c r="G440" s="1">
        <v>45045.565262476855</v>
      </c>
      <c r="H440">
        <v>-3.4922703999999999E-2</v>
      </c>
      <c r="I440">
        <v>-1.3834657E-2</v>
      </c>
      <c r="J440">
        <v>1.4327029E-3</v>
      </c>
      <c r="L440" s="1">
        <v>45045.56520946759</v>
      </c>
      <c r="M440">
        <v>0.86380900000000005</v>
      </c>
      <c r="N440">
        <v>8.145168</v>
      </c>
      <c r="O440">
        <v>6.8051877000000003</v>
      </c>
      <c r="P440" s="1">
        <v>45045.565264826386</v>
      </c>
      <c r="Q440">
        <v>1.5666857000000001</v>
      </c>
      <c r="R440">
        <v>-0.21613668</v>
      </c>
      <c r="S440">
        <v>0.53973114</v>
      </c>
    </row>
    <row r="441" spans="3:19" x14ac:dyDescent="0.3">
      <c r="C441" s="1">
        <v>45045.565262824071</v>
      </c>
      <c r="D441">
        <v>9.9968120000000003</v>
      </c>
      <c r="E441">
        <v>2.088457</v>
      </c>
      <c r="F441">
        <v>-0.45505371999999999</v>
      </c>
      <c r="G441" s="1">
        <v>45045.565262835647</v>
      </c>
      <c r="H441">
        <v>-4.5042715999999997E-2</v>
      </c>
      <c r="I441">
        <v>2.0786435999999998E-2</v>
      </c>
      <c r="J441">
        <v>2.4979672999999999E-3</v>
      </c>
      <c r="L441" s="1">
        <v>45045.565209479166</v>
      </c>
      <c r="M441">
        <v>0.19621146</v>
      </c>
      <c r="N441">
        <v>8.1164539999999992</v>
      </c>
      <c r="O441">
        <v>4.0199420000000003</v>
      </c>
      <c r="P441" s="1">
        <v>45045.565265266203</v>
      </c>
      <c r="Q441">
        <v>1.8280034000000001</v>
      </c>
      <c r="R441">
        <v>-6.960334E-2</v>
      </c>
      <c r="S441">
        <v>0.55804779999999998</v>
      </c>
    </row>
    <row r="442" spans="3:19" x14ac:dyDescent="0.3">
      <c r="C442" s="1">
        <v>45045.565263009259</v>
      </c>
      <c r="D442">
        <v>9.9393309999999992</v>
      </c>
      <c r="E442">
        <v>2.0788769999999999</v>
      </c>
      <c r="F442">
        <v>-0.37362307</v>
      </c>
      <c r="G442" s="1">
        <v>45045.565263020835</v>
      </c>
      <c r="H442">
        <v>-4.9305882000000002E-2</v>
      </c>
      <c r="I442">
        <v>3.5167176000000001E-2</v>
      </c>
      <c r="J442">
        <v>-6.9988286000000001E-4</v>
      </c>
      <c r="L442" s="1">
        <v>45045.565209479166</v>
      </c>
      <c r="M442">
        <v>-9.5712909999999991E-3</v>
      </c>
      <c r="N442">
        <v>8.1834539999999993</v>
      </c>
      <c r="O442">
        <v>7.0037919999999998</v>
      </c>
      <c r="P442" s="1">
        <v>45045.565265787038</v>
      </c>
      <c r="Q442">
        <v>1.7706112000000001</v>
      </c>
      <c r="R442">
        <v>-2.5643334E-2</v>
      </c>
      <c r="S442">
        <v>0.58124894000000005</v>
      </c>
    </row>
    <row r="443" spans="3:19" x14ac:dyDescent="0.3">
      <c r="C443" s="1">
        <v>45045.565263240744</v>
      </c>
      <c r="D443">
        <v>9.9872320000000006</v>
      </c>
      <c r="E443">
        <v>2.1076174000000001</v>
      </c>
      <c r="F443">
        <v>-0.46463381999999998</v>
      </c>
      <c r="G443" s="1">
        <v>45045.565263240744</v>
      </c>
      <c r="H443">
        <v>-4.8773249999999997E-2</v>
      </c>
      <c r="I443">
        <v>1.4927152000000001E-2</v>
      </c>
      <c r="J443">
        <v>-6.5588369999999997E-3</v>
      </c>
      <c r="L443" s="1">
        <v>45045.565209490742</v>
      </c>
      <c r="M443">
        <v>1.2873386</v>
      </c>
      <c r="N443">
        <v>8.3102730000000005</v>
      </c>
      <c r="O443">
        <v>3.8093735999999998</v>
      </c>
      <c r="P443" s="1">
        <v>45045.565265787038</v>
      </c>
      <c r="Q443">
        <v>1.6997868</v>
      </c>
      <c r="R443">
        <v>-3.0527780000000001E-2</v>
      </c>
      <c r="S443">
        <v>0.62032449999999995</v>
      </c>
    </row>
    <row r="444" spans="3:19" x14ac:dyDescent="0.3">
      <c r="C444" s="1">
        <v>45045.565263391203</v>
      </c>
      <c r="D444">
        <v>10.106983</v>
      </c>
      <c r="E444">
        <v>2.1076174000000001</v>
      </c>
      <c r="F444">
        <v>-0.53169434999999998</v>
      </c>
      <c r="G444" s="1">
        <v>45045.565263414355</v>
      </c>
      <c r="H444">
        <v>-6.2621679999999999E-2</v>
      </c>
      <c r="I444">
        <v>2.1318739999999999E-2</v>
      </c>
      <c r="J444">
        <v>-1.0819895E-2</v>
      </c>
      <c r="L444" s="1">
        <v>45045.56520957176</v>
      </c>
      <c r="M444">
        <v>-1.6031911000000001</v>
      </c>
      <c r="N444">
        <v>7.9872420000000002</v>
      </c>
      <c r="O444">
        <v>6.7022963000000004</v>
      </c>
      <c r="P444" s="1">
        <v>45045.565266284721</v>
      </c>
      <c r="Q444">
        <v>1.7828223000000001</v>
      </c>
      <c r="R444">
        <v>-8.5477784000000001E-2</v>
      </c>
      <c r="S444">
        <v>0.68992779999999998</v>
      </c>
    </row>
    <row r="445" spans="3:19" x14ac:dyDescent="0.3">
      <c r="C445" s="1">
        <v>45045.56526358796</v>
      </c>
      <c r="D445">
        <v>10.030341999999999</v>
      </c>
      <c r="E445">
        <v>2.0645069999999999</v>
      </c>
      <c r="F445">
        <v>-0.34967284999999998</v>
      </c>
      <c r="G445" s="1">
        <v>45045.56526358796</v>
      </c>
      <c r="H445">
        <v>-7.8600649999999994E-2</v>
      </c>
      <c r="I445">
        <v>4.0493500000000002E-2</v>
      </c>
      <c r="J445">
        <v>-1.4548322000000001E-2</v>
      </c>
      <c r="L445" s="1">
        <v>45045.565209594904</v>
      </c>
      <c r="M445">
        <v>2.0338992999999999</v>
      </c>
      <c r="N445">
        <v>8.6739820000000005</v>
      </c>
      <c r="O445">
        <v>3.7686956</v>
      </c>
      <c r="P445" s="1">
        <v>45045.565266319441</v>
      </c>
      <c r="Q445">
        <v>1.8829534000000001</v>
      </c>
      <c r="R445">
        <v>-0.14531222999999999</v>
      </c>
      <c r="S445">
        <v>0.57148003999999997</v>
      </c>
    </row>
    <row r="446" spans="3:19" x14ac:dyDescent="0.3">
      <c r="C446" s="1">
        <v>45045.565263958335</v>
      </c>
      <c r="D446">
        <v>9.8722709999999996</v>
      </c>
      <c r="E446">
        <v>2.0501368000000002</v>
      </c>
      <c r="F446">
        <v>-0.28740236000000002</v>
      </c>
      <c r="G446" s="1">
        <v>45045.565263969911</v>
      </c>
      <c r="H446">
        <v>-6.6350110000000004E-2</v>
      </c>
      <c r="I446">
        <v>-1.3834987999999999E-2</v>
      </c>
      <c r="J446">
        <v>-9.7546319999999992E-3</v>
      </c>
      <c r="L446" s="1">
        <v>45045.565209652777</v>
      </c>
      <c r="M446">
        <v>-2.3521447000000002</v>
      </c>
      <c r="N446">
        <v>8.1523470000000007</v>
      </c>
      <c r="O446">
        <v>6.3936219999999997</v>
      </c>
      <c r="P446" s="1">
        <v>45045.565266342594</v>
      </c>
      <c r="Q446">
        <v>1.9452301000000001</v>
      </c>
      <c r="R446">
        <v>-0.15386</v>
      </c>
      <c r="S446">
        <v>0.42616779999999999</v>
      </c>
    </row>
    <row r="447" spans="3:19" x14ac:dyDescent="0.3">
      <c r="C447" s="1">
        <v>45045.565264143515</v>
      </c>
      <c r="D447">
        <v>9.9249609999999997</v>
      </c>
      <c r="E447">
        <v>2.0261866999999998</v>
      </c>
      <c r="F447">
        <v>-0.47900394000000002</v>
      </c>
      <c r="G447" s="1">
        <v>45045.565264155091</v>
      </c>
      <c r="H447">
        <v>-3.8653239999999998E-2</v>
      </c>
      <c r="I447">
        <v>-7.9881384999999999E-2</v>
      </c>
      <c r="J447">
        <v>4.0938069999999997E-3</v>
      </c>
      <c r="L447" s="1">
        <v>45045.565209652777</v>
      </c>
      <c r="M447">
        <v>2.6273192999999999</v>
      </c>
      <c r="N447">
        <v>8.9635130000000007</v>
      </c>
      <c r="O447">
        <v>4.1036906000000002</v>
      </c>
      <c r="P447" s="1">
        <v>45045.565266840276</v>
      </c>
      <c r="Q447">
        <v>1.8841745000000001</v>
      </c>
      <c r="R447">
        <v>-0.13554332999999999</v>
      </c>
      <c r="S447">
        <v>0.28329778</v>
      </c>
    </row>
    <row r="448" spans="3:19" x14ac:dyDescent="0.3">
      <c r="C448" s="1">
        <v>45045.565264340279</v>
      </c>
      <c r="D448">
        <v>10.049502</v>
      </c>
      <c r="E448">
        <v>1.9926564</v>
      </c>
      <c r="F448">
        <v>-0.53648439999999997</v>
      </c>
      <c r="G448" s="1">
        <v>45045.565264340279</v>
      </c>
      <c r="H448">
        <v>-2.9065858999999999E-2</v>
      </c>
      <c r="I448">
        <v>-5.2184506999999998E-2</v>
      </c>
      <c r="J448">
        <v>1.5279084E-2</v>
      </c>
      <c r="L448" s="1">
        <v>45045.565209664353</v>
      </c>
      <c r="M448">
        <v>-2.5244279999999999</v>
      </c>
      <c r="N448">
        <v>8.1810609999999997</v>
      </c>
      <c r="O448">
        <v>5.8959149999999996</v>
      </c>
      <c r="P448" s="1">
        <v>45045.56526732639</v>
      </c>
      <c r="Q448">
        <v>1.6802490000000001</v>
      </c>
      <c r="R448">
        <v>-2.9306669E-2</v>
      </c>
      <c r="S448">
        <v>0.15263889999999999</v>
      </c>
    </row>
    <row r="449" spans="3:19" x14ac:dyDescent="0.3">
      <c r="C449" s="1">
        <v>45045.565264548612</v>
      </c>
      <c r="D449">
        <v>10.049502</v>
      </c>
      <c r="E449">
        <v>1.9016455000000001</v>
      </c>
      <c r="F449">
        <v>-0.38320314999999999</v>
      </c>
      <c r="G449" s="1">
        <v>45045.565264560188</v>
      </c>
      <c r="H449">
        <v>-2.8000593000000001E-2</v>
      </c>
      <c r="I449">
        <v>5.8724040000000003E-3</v>
      </c>
      <c r="J449">
        <v>1.2615922999999999E-2</v>
      </c>
      <c r="L449" s="1">
        <v>45045.56520967593</v>
      </c>
      <c r="M449">
        <v>2.8354948000000002</v>
      </c>
      <c r="N449">
        <v>9.0831549999999996</v>
      </c>
      <c r="O449">
        <v>4.4482574000000001</v>
      </c>
      <c r="P449" s="1">
        <v>45045.56526732639</v>
      </c>
      <c r="Q449">
        <v>1.3566545000000001</v>
      </c>
      <c r="R449">
        <v>-1.4653334E-2</v>
      </c>
      <c r="S449">
        <v>5.8613338000000001E-2</v>
      </c>
    </row>
    <row r="450" spans="3:19" x14ac:dyDescent="0.3">
      <c r="C450" s="1">
        <v>45045.565264791665</v>
      </c>
      <c r="D450">
        <v>10.020762</v>
      </c>
      <c r="E450">
        <v>1.8345851</v>
      </c>
      <c r="F450">
        <v>-0.40715333999999997</v>
      </c>
      <c r="G450" s="1">
        <v>45045.565264791665</v>
      </c>
      <c r="H450">
        <v>-8.8258320000000005E-3</v>
      </c>
      <c r="I450">
        <v>3.2092428E-3</v>
      </c>
      <c r="J450">
        <v>3.0285427000000002E-3</v>
      </c>
      <c r="L450" s="1">
        <v>45045.565209699074</v>
      </c>
      <c r="M450">
        <v>-2.6225336000000001</v>
      </c>
      <c r="N450">
        <v>8.2719880000000003</v>
      </c>
      <c r="O450">
        <v>5.0679983999999996</v>
      </c>
      <c r="P450" s="1">
        <v>45045.565267847225</v>
      </c>
      <c r="Q450">
        <v>1.02207</v>
      </c>
      <c r="R450">
        <v>-8.5477784000000001E-2</v>
      </c>
      <c r="S450">
        <v>1.8316668000000001E-2</v>
      </c>
    </row>
    <row r="451" spans="3:19" x14ac:dyDescent="0.3">
      <c r="C451" s="1">
        <v>45045.565265185185</v>
      </c>
      <c r="D451">
        <v>10.030341999999999</v>
      </c>
      <c r="E451">
        <v>1.839375</v>
      </c>
      <c r="F451">
        <v>-0.41673339999999998</v>
      </c>
      <c r="G451" s="1">
        <v>45045.565265196761</v>
      </c>
      <c r="H451">
        <v>1.088156E-2</v>
      </c>
      <c r="I451">
        <v>-2.6497117000000001E-3</v>
      </c>
      <c r="J451">
        <v>-5.4935734E-3</v>
      </c>
      <c r="L451" s="1">
        <v>45045.565210034722</v>
      </c>
      <c r="M451">
        <v>2.3665015999999999</v>
      </c>
      <c r="N451">
        <v>8.9970130000000008</v>
      </c>
      <c r="O451">
        <v>4.8430730000000004</v>
      </c>
      <c r="P451" s="1">
        <v>45045.565267893522</v>
      </c>
      <c r="Q451">
        <v>0.98543670000000005</v>
      </c>
      <c r="R451">
        <v>-0.14531222999999999</v>
      </c>
      <c r="S451">
        <v>9.7688889999999994E-3</v>
      </c>
    </row>
    <row r="452" spans="3:19" x14ac:dyDescent="0.3">
      <c r="C452" s="1">
        <v>45045.565265370373</v>
      </c>
      <c r="D452">
        <v>10.059082</v>
      </c>
      <c r="E452">
        <v>1.8776953999999999</v>
      </c>
      <c r="F452">
        <v>-0.43589357000000001</v>
      </c>
      <c r="G452" s="1">
        <v>45045.565265370373</v>
      </c>
      <c r="H452">
        <v>2.4197363999999999E-2</v>
      </c>
      <c r="I452">
        <v>1.3329255E-2</v>
      </c>
      <c r="J452">
        <v>-8.1567340000000006E-3</v>
      </c>
      <c r="L452" s="1">
        <v>45045.565210034722</v>
      </c>
      <c r="M452">
        <v>-2.3186452000000002</v>
      </c>
      <c r="N452">
        <v>8.1714900000000004</v>
      </c>
      <c r="O452">
        <v>4.2831526000000002</v>
      </c>
      <c r="P452" s="1">
        <v>45045.565267893522</v>
      </c>
      <c r="Q452">
        <v>1.3468856</v>
      </c>
      <c r="R452">
        <v>-0.24788557</v>
      </c>
      <c r="S452">
        <v>-7.0824444E-2</v>
      </c>
    </row>
    <row r="453" spans="3:19" x14ac:dyDescent="0.3">
      <c r="C453" s="1">
        <v>45045.565265520832</v>
      </c>
      <c r="D453">
        <v>10.078241999999999</v>
      </c>
      <c r="E453">
        <v>1.949546</v>
      </c>
      <c r="F453">
        <v>-0.42631350000000001</v>
      </c>
      <c r="G453" s="1">
        <v>45045.565265532408</v>
      </c>
      <c r="H453">
        <v>3.538264E-2</v>
      </c>
      <c r="I453">
        <v>2.3449267999999999E-2</v>
      </c>
      <c r="J453">
        <v>-1.0819895E-2</v>
      </c>
      <c r="L453" s="1">
        <v>45045.565210057874</v>
      </c>
      <c r="M453">
        <v>-0.94995059999999998</v>
      </c>
      <c r="N453">
        <v>8.1978100000000005</v>
      </c>
      <c r="O453">
        <v>5.6446686000000001</v>
      </c>
      <c r="P453" s="1">
        <v>45045.565268923609</v>
      </c>
      <c r="Q453">
        <v>1.8121290000000001</v>
      </c>
      <c r="R453">
        <v>-0.27841336</v>
      </c>
      <c r="S453">
        <v>-0.12089001000000001</v>
      </c>
    </row>
    <row r="454" spans="3:19" x14ac:dyDescent="0.3">
      <c r="C454" s="1">
        <v>45045.56526570602</v>
      </c>
      <c r="D454">
        <v>10.0063925</v>
      </c>
      <c r="E454">
        <v>2.0549268999999999</v>
      </c>
      <c r="F454">
        <v>-0.38320314999999999</v>
      </c>
      <c r="G454" s="1">
        <v>45045.565265717596</v>
      </c>
      <c r="H454">
        <v>3.8045799999999998E-2</v>
      </c>
      <c r="I454">
        <v>1.5992415999999999E-2</v>
      </c>
      <c r="J454">
        <v>-1.4548322000000001E-2</v>
      </c>
      <c r="L454" s="1">
        <v>45045.565210057874</v>
      </c>
      <c r="M454">
        <v>-1.9836499999999999</v>
      </c>
      <c r="N454">
        <v>7.8460654999999999</v>
      </c>
      <c r="O454">
        <v>5.6685967000000002</v>
      </c>
      <c r="P454" s="1">
        <v>45045.565269432867</v>
      </c>
      <c r="Q454">
        <v>1.8402145000000001</v>
      </c>
      <c r="R454">
        <v>-0.31626779999999999</v>
      </c>
      <c r="S454">
        <v>-0.17461889999999999</v>
      </c>
    </row>
    <row r="455" spans="3:19" x14ac:dyDescent="0.3">
      <c r="C455" s="1">
        <v>45045.565266076388</v>
      </c>
      <c r="D455">
        <v>9.9441210000000009</v>
      </c>
      <c r="E455">
        <v>2.1219872999999998</v>
      </c>
      <c r="F455">
        <v>-0.3784131</v>
      </c>
      <c r="G455" s="1">
        <v>45045.565266076388</v>
      </c>
      <c r="H455">
        <v>3.7513169999999998E-2</v>
      </c>
      <c r="I455">
        <v>-5.3128730000000001E-3</v>
      </c>
      <c r="J455">
        <v>-9.7546319999999992E-3</v>
      </c>
      <c r="L455" s="1">
        <v>45045.565210069442</v>
      </c>
      <c r="M455">
        <v>-0.4642076</v>
      </c>
      <c r="N455">
        <v>8.3724860000000003</v>
      </c>
      <c r="O455">
        <v>5.237889</v>
      </c>
      <c r="P455" s="1">
        <v>45045.565269432867</v>
      </c>
      <c r="Q455">
        <v>1.4738811000000001</v>
      </c>
      <c r="R455">
        <v>-0.37976557</v>
      </c>
      <c r="S455">
        <v>-0.32481557</v>
      </c>
    </row>
    <row r="456" spans="3:19" x14ac:dyDescent="0.3">
      <c r="C456" s="1">
        <v>45045.565266296297</v>
      </c>
      <c r="D456">
        <v>9.9010110000000005</v>
      </c>
      <c r="E456">
        <v>2.1363574999999999</v>
      </c>
      <c r="F456">
        <v>-0.39757325999999998</v>
      </c>
      <c r="G456" s="1">
        <v>45045.565266307873</v>
      </c>
      <c r="H456">
        <v>4.1241596999999998E-2</v>
      </c>
      <c r="I456">
        <v>-3.0346587000000001E-2</v>
      </c>
      <c r="J456">
        <v>8.9801379999999997E-4</v>
      </c>
      <c r="L456" s="1">
        <v>45045.565210092594</v>
      </c>
      <c r="M456">
        <v>-2.8713869999999999E-2</v>
      </c>
      <c r="N456">
        <v>8.5375910000000008</v>
      </c>
      <c r="O456">
        <v>4.8167520000000001</v>
      </c>
      <c r="P456" s="1">
        <v>45045.565269930557</v>
      </c>
      <c r="Q456">
        <v>1.3090310999999999</v>
      </c>
      <c r="R456">
        <v>-0.37854444999999998</v>
      </c>
      <c r="S456">
        <v>-0.54950005000000002</v>
      </c>
    </row>
    <row r="457" spans="3:19" x14ac:dyDescent="0.3">
      <c r="C457" s="1">
        <v>45045.565266493053</v>
      </c>
      <c r="D457">
        <v>10.044712000000001</v>
      </c>
      <c r="E457">
        <v>2.088457</v>
      </c>
      <c r="F457">
        <v>-0.52211430000000003</v>
      </c>
      <c r="G457" s="1">
        <v>45045.565266493053</v>
      </c>
      <c r="H457">
        <v>4.3372123999999998E-2</v>
      </c>
      <c r="I457">
        <v>-4.2064495E-2</v>
      </c>
      <c r="J457">
        <v>1.5279084E-2</v>
      </c>
      <c r="L457" s="1">
        <v>45045.565210092594</v>
      </c>
      <c r="M457">
        <v>-0.21535404</v>
      </c>
      <c r="N457">
        <v>8.492127</v>
      </c>
      <c r="O457">
        <v>4.8526444</v>
      </c>
      <c r="P457" s="1">
        <v>45045.565269942126</v>
      </c>
      <c r="Q457">
        <v>1.4091623</v>
      </c>
      <c r="R457">
        <v>-0.36755446000000003</v>
      </c>
      <c r="S457">
        <v>-0.74243559999999997</v>
      </c>
    </row>
    <row r="458" spans="3:19" x14ac:dyDescent="0.3">
      <c r="C458" s="1">
        <v>45045.565266759259</v>
      </c>
      <c r="D458">
        <v>10.078241999999999</v>
      </c>
      <c r="E458">
        <v>2.088457</v>
      </c>
      <c r="F458">
        <v>-0.4981641</v>
      </c>
      <c r="G458" s="1">
        <v>45045.565266770835</v>
      </c>
      <c r="H458">
        <v>4.5502655000000003E-2</v>
      </c>
      <c r="I458">
        <v>-4.739082E-2</v>
      </c>
      <c r="J458">
        <v>1.4746452E-2</v>
      </c>
      <c r="L458" s="1">
        <v>45045.565210138891</v>
      </c>
      <c r="M458">
        <v>0.20578273999999999</v>
      </c>
      <c r="N458">
        <v>8.5998049999999999</v>
      </c>
      <c r="O458">
        <v>4.8502517000000003</v>
      </c>
      <c r="P458" s="1">
        <v>45045.565269953702</v>
      </c>
      <c r="Q458">
        <v>1.4054990000000001</v>
      </c>
      <c r="R458">
        <v>-0.24422224000000001</v>
      </c>
      <c r="S458">
        <v>-0.82547115999999998</v>
      </c>
    </row>
    <row r="459" spans="3:19" x14ac:dyDescent="0.3">
      <c r="C459" s="1">
        <v>45045.56526703704</v>
      </c>
      <c r="D459">
        <v>10.049502</v>
      </c>
      <c r="E459">
        <v>2.074087</v>
      </c>
      <c r="F459">
        <v>-0.48858400000000002</v>
      </c>
      <c r="G459" s="1">
        <v>45045.56526703704</v>
      </c>
      <c r="H459">
        <v>3.8045799999999998E-2</v>
      </c>
      <c r="I459">
        <v>-4.4195025999999998E-2</v>
      </c>
      <c r="J459">
        <v>3.0285427000000002E-3</v>
      </c>
      <c r="L459" s="1">
        <v>45045.565210219909</v>
      </c>
      <c r="M459">
        <v>1.2969098999999999</v>
      </c>
      <c r="N459">
        <v>8.9706919999999997</v>
      </c>
      <c r="O459">
        <v>4.2879379999999996</v>
      </c>
      <c r="P459" s="1">
        <v>45045.565270509258</v>
      </c>
      <c r="Q459">
        <v>1.394509</v>
      </c>
      <c r="R459">
        <v>-0.19659889999999999</v>
      </c>
      <c r="S459">
        <v>-0.94758224000000002</v>
      </c>
    </row>
    <row r="460" spans="3:19" x14ac:dyDescent="0.3">
      <c r="C460" s="1">
        <v>45045.56526722222</v>
      </c>
      <c r="D460">
        <v>10.025551999999999</v>
      </c>
      <c r="E460">
        <v>2.0405566999999998</v>
      </c>
      <c r="F460">
        <v>-0.48379397000000002</v>
      </c>
      <c r="G460" s="1">
        <v>45045.565267233796</v>
      </c>
      <c r="H460">
        <v>3.0056320000000001E-2</v>
      </c>
      <c r="I460">
        <v>-3.4075014000000001E-2</v>
      </c>
      <c r="J460">
        <v>-2.2977795E-3</v>
      </c>
      <c r="L460" s="1">
        <v>45045.565210219909</v>
      </c>
      <c r="M460">
        <v>-1.4452649</v>
      </c>
      <c r="N460">
        <v>8.3198439999999998</v>
      </c>
      <c r="O460">
        <v>5.288138</v>
      </c>
      <c r="P460" s="1">
        <v>45045.565270983796</v>
      </c>
      <c r="Q460">
        <v>1.5691278</v>
      </c>
      <c r="R460">
        <v>-0.16118668</v>
      </c>
      <c r="S460">
        <v>-0.95490889999999995</v>
      </c>
    </row>
    <row r="461" spans="3:19" x14ac:dyDescent="0.3">
      <c r="C461" s="1">
        <v>45045.565267430553</v>
      </c>
      <c r="D461">
        <v>10.035132000000001</v>
      </c>
      <c r="E461">
        <v>2.0261866999999998</v>
      </c>
      <c r="F461">
        <v>-0.46942386000000003</v>
      </c>
      <c r="G461" s="1">
        <v>45045.565267430553</v>
      </c>
      <c r="H461">
        <v>2.1001572E-2</v>
      </c>
      <c r="I461">
        <v>-2.0759205999999999E-2</v>
      </c>
      <c r="J461">
        <v>-3.8956761999999999E-3</v>
      </c>
      <c r="L461" s="1">
        <v>45045.565210231478</v>
      </c>
      <c r="M461">
        <v>-3.6825540000000001</v>
      </c>
      <c r="N461">
        <v>7.8125660000000003</v>
      </c>
      <c r="O461">
        <v>5.6135619999999999</v>
      </c>
      <c r="P461" s="1">
        <v>45045.565270983796</v>
      </c>
      <c r="Q461">
        <v>1.7376412000000001</v>
      </c>
      <c r="R461">
        <v>-0.17706113000000001</v>
      </c>
      <c r="S461">
        <v>-0.94636109999999996</v>
      </c>
    </row>
    <row r="462" spans="3:19" x14ac:dyDescent="0.3">
      <c r="C462" s="1">
        <v>45045.565267615741</v>
      </c>
      <c r="D462">
        <v>10.049502</v>
      </c>
      <c r="E462">
        <v>2.0405566999999998</v>
      </c>
      <c r="F462">
        <v>-0.43589357000000001</v>
      </c>
      <c r="G462" s="1">
        <v>45045.565267627317</v>
      </c>
      <c r="H462">
        <v>1.3012088999999999E-2</v>
      </c>
      <c r="I462">
        <v>-6.3781374999999996E-3</v>
      </c>
      <c r="J462">
        <v>-3.3630439999999999E-3</v>
      </c>
      <c r="L462" s="1">
        <v>45045.56521025463</v>
      </c>
      <c r="M462">
        <v>-3.4169507000000001</v>
      </c>
      <c r="N462">
        <v>7.685746</v>
      </c>
      <c r="O462">
        <v>6.7525453999999998</v>
      </c>
      <c r="P462" s="1">
        <v>45045.565271493055</v>
      </c>
      <c r="Q462">
        <v>1.5019667000000001</v>
      </c>
      <c r="R462">
        <v>-0.30527779999999999</v>
      </c>
      <c r="S462">
        <v>-0.94391893999999998</v>
      </c>
    </row>
    <row r="463" spans="3:19" x14ac:dyDescent="0.3">
      <c r="C463" s="1">
        <v>45045.565267812497</v>
      </c>
      <c r="D463">
        <v>10.030341999999999</v>
      </c>
      <c r="E463">
        <v>1.9974464000000001</v>
      </c>
      <c r="F463">
        <v>-0.44068360000000001</v>
      </c>
      <c r="G463" s="1">
        <v>45045.565267824073</v>
      </c>
      <c r="H463">
        <v>9.2836629999999993E-3</v>
      </c>
      <c r="I463">
        <v>-1.051815E-3</v>
      </c>
      <c r="J463">
        <v>-2.8304118E-3</v>
      </c>
      <c r="L463" s="1">
        <v>45045.56521054398</v>
      </c>
      <c r="M463">
        <v>2.0099710000000002</v>
      </c>
      <c r="N463">
        <v>8.6428759999999993</v>
      </c>
      <c r="O463">
        <v>5.2450669999999997</v>
      </c>
      <c r="P463" s="1">
        <v>45045.565271516207</v>
      </c>
      <c r="Q463">
        <v>0.92560226000000001</v>
      </c>
      <c r="R463">
        <v>-0.36389112000000001</v>
      </c>
      <c r="S463">
        <v>-0.95735115000000004</v>
      </c>
    </row>
    <row r="464" spans="3:19" x14ac:dyDescent="0.3">
      <c r="C464" s="1">
        <v>45045.565268078703</v>
      </c>
      <c r="D464">
        <v>10.011182</v>
      </c>
      <c r="E464">
        <v>1.9734962</v>
      </c>
      <c r="F464">
        <v>-0.41673339999999998</v>
      </c>
      <c r="G464" s="1">
        <v>45045.565268090279</v>
      </c>
      <c r="H464">
        <v>1.3012088999999999E-2</v>
      </c>
      <c r="I464">
        <v>-8.5086659999999998E-3</v>
      </c>
      <c r="J464">
        <v>-3.8956761999999999E-3</v>
      </c>
      <c r="L464" s="1">
        <v>45045.565210567132</v>
      </c>
      <c r="M464">
        <v>-0.98105730000000002</v>
      </c>
      <c r="N464">
        <v>8.2576309999999999</v>
      </c>
      <c r="O464">
        <v>4.0199420000000003</v>
      </c>
      <c r="P464" s="1">
        <v>45045.565271527776</v>
      </c>
      <c r="Q464">
        <v>0.39930335</v>
      </c>
      <c r="R464">
        <v>-0.32970001999999998</v>
      </c>
      <c r="S464">
        <v>-0.84745115000000004</v>
      </c>
    </row>
    <row r="465" spans="3:19" x14ac:dyDescent="0.3">
      <c r="C465" s="1">
        <v>45045.565268287035</v>
      </c>
      <c r="D465">
        <v>9.9632819999999995</v>
      </c>
      <c r="E465">
        <v>2.0118165000000001</v>
      </c>
      <c r="F465">
        <v>-0.45026368</v>
      </c>
      <c r="G465" s="1">
        <v>45045.565268287035</v>
      </c>
      <c r="H465">
        <v>1.8871043000000001E-2</v>
      </c>
      <c r="I465">
        <v>-8.5086659999999998E-3</v>
      </c>
      <c r="J465">
        <v>-6.5588369999999997E-3</v>
      </c>
      <c r="L465" s="1">
        <v>45045.565210590277</v>
      </c>
      <c r="M465">
        <v>-0.30149564000000001</v>
      </c>
      <c r="N465">
        <v>8.3246300000000009</v>
      </c>
      <c r="O465">
        <v>6.4390859999999996</v>
      </c>
      <c r="P465" s="1">
        <v>45045.56527215278</v>
      </c>
      <c r="Q465">
        <v>0.10013112</v>
      </c>
      <c r="R465">
        <v>-0.29306668000000002</v>
      </c>
      <c r="S465">
        <v>-0.7106867</v>
      </c>
    </row>
    <row r="466" spans="3:19" x14ac:dyDescent="0.3">
      <c r="C466" s="1">
        <v>45045.56526865741</v>
      </c>
      <c r="D466">
        <v>9.9968120000000003</v>
      </c>
      <c r="E466">
        <v>2.1028273</v>
      </c>
      <c r="F466">
        <v>-0.51253420000000005</v>
      </c>
      <c r="G466" s="1">
        <v>45045.565268668979</v>
      </c>
      <c r="H466">
        <v>1.8871043000000001E-2</v>
      </c>
      <c r="I466">
        <v>-1.8096045000000002E-2</v>
      </c>
      <c r="J466">
        <v>-8.1567340000000006E-3</v>
      </c>
      <c r="L466" s="1">
        <v>45045.565210613429</v>
      </c>
      <c r="M466">
        <v>0.80159557000000004</v>
      </c>
      <c r="N466">
        <v>8.5280199999999997</v>
      </c>
      <c r="O466">
        <v>3.347559</v>
      </c>
      <c r="P466" s="1">
        <v>45045.56527259259</v>
      </c>
      <c r="Q466">
        <v>-3.7854444000000001E-2</v>
      </c>
      <c r="R466">
        <v>-0.21369445000000001</v>
      </c>
      <c r="S466">
        <v>-0.62765115000000005</v>
      </c>
    </row>
    <row r="467" spans="3:19" x14ac:dyDescent="0.3">
      <c r="C467" s="1">
        <v>45045.565268784725</v>
      </c>
      <c r="D467">
        <v>10.0063925</v>
      </c>
      <c r="E467">
        <v>2.1363574999999999</v>
      </c>
      <c r="F467">
        <v>-0.50295409999999996</v>
      </c>
      <c r="G467" s="1">
        <v>45045.565268796294</v>
      </c>
      <c r="H467">
        <v>1.2479456999999999E-2</v>
      </c>
      <c r="I467">
        <v>-2.2357102E-2</v>
      </c>
      <c r="J467">
        <v>-7.6241023000000003E-3</v>
      </c>
      <c r="L467" s="1">
        <v>45045.565210706016</v>
      </c>
      <c r="M467">
        <v>-1.6366906999999999</v>
      </c>
      <c r="N467">
        <v>8.145168</v>
      </c>
      <c r="O467">
        <v>6.2333030000000003</v>
      </c>
      <c r="P467" s="1">
        <v>45045.56527259259</v>
      </c>
      <c r="Q467">
        <v>-1.5874445000000001E-2</v>
      </c>
      <c r="R467">
        <v>-0.16851334000000001</v>
      </c>
      <c r="S467">
        <v>-0.60933446999999996</v>
      </c>
    </row>
    <row r="468" spans="3:19" x14ac:dyDescent="0.3">
      <c r="C468" s="1">
        <v>45045.565269212966</v>
      </c>
      <c r="D468">
        <v>10.001602</v>
      </c>
      <c r="E468">
        <v>2.1411476</v>
      </c>
      <c r="F468">
        <v>-0.55085450000000002</v>
      </c>
      <c r="G468" s="1">
        <v>45045.565269039354</v>
      </c>
      <c r="H468">
        <v>5.0226050000000003E-3</v>
      </c>
      <c r="I468">
        <v>-2.1291839E-2</v>
      </c>
      <c r="J468">
        <v>-6.5588369999999997E-3</v>
      </c>
      <c r="L468" s="1">
        <v>45045.565210740744</v>
      </c>
      <c r="M468">
        <v>2.201397</v>
      </c>
      <c r="N468">
        <v>8.7529450000000004</v>
      </c>
      <c r="O468">
        <v>3.3068810000000002</v>
      </c>
      <c r="P468" s="1">
        <v>45045.56527309028</v>
      </c>
      <c r="Q468">
        <v>8.4256670000000006E-2</v>
      </c>
      <c r="R468">
        <v>-0.17950334000000001</v>
      </c>
      <c r="S468">
        <v>-0.54339444999999997</v>
      </c>
    </row>
    <row r="469" spans="3:19" x14ac:dyDescent="0.3">
      <c r="C469" s="1">
        <v>45045.565269560182</v>
      </c>
      <c r="D469">
        <v>9.972861</v>
      </c>
      <c r="E469">
        <v>2.0692970000000002</v>
      </c>
      <c r="F469">
        <v>-0.59396490000000002</v>
      </c>
      <c r="G469" s="1">
        <v>45045.565269224535</v>
      </c>
      <c r="H469">
        <v>-5.6300396000000001E-3</v>
      </c>
      <c r="I469">
        <v>-2.7683426000000001E-2</v>
      </c>
      <c r="J469">
        <v>3.6538160000000001E-4</v>
      </c>
      <c r="L469" s="1">
        <v>45045.565211076391</v>
      </c>
      <c r="M469">
        <v>-2.3617159999999999</v>
      </c>
      <c r="N469">
        <v>8.1523470000000007</v>
      </c>
      <c r="O469">
        <v>5.9246287000000004</v>
      </c>
      <c r="P469" s="1">
        <v>45045.565273125001</v>
      </c>
      <c r="Q469">
        <v>0.18805111999999999</v>
      </c>
      <c r="R469">
        <v>-0.25887557999999999</v>
      </c>
      <c r="S469">
        <v>-0.39808222999999998</v>
      </c>
    </row>
    <row r="470" spans="3:19" x14ac:dyDescent="0.3">
      <c r="C470" s="1">
        <v>45045.565270011575</v>
      </c>
      <c r="D470">
        <v>9.9776520000000009</v>
      </c>
      <c r="E470">
        <v>1.9782862999999999</v>
      </c>
      <c r="F470">
        <v>-0.55564460000000004</v>
      </c>
      <c r="G470" s="1">
        <v>45045.565269571758</v>
      </c>
      <c r="H470">
        <v>-1.5750052E-2</v>
      </c>
      <c r="I470">
        <v>-1.5965518000000001E-2</v>
      </c>
      <c r="J470">
        <v>6.2243359999999996E-3</v>
      </c>
      <c r="L470" s="1">
        <v>45045.565211099536</v>
      </c>
      <c r="M470">
        <v>2.8881369000000001</v>
      </c>
      <c r="N470">
        <v>8.9730840000000001</v>
      </c>
      <c r="O470">
        <v>3.6873398000000002</v>
      </c>
      <c r="P470" s="1">
        <v>45045.565273125001</v>
      </c>
      <c r="Q470">
        <v>0.10867889</v>
      </c>
      <c r="R470">
        <v>-0.42250444999999998</v>
      </c>
      <c r="S470">
        <v>-0.13554332999999999</v>
      </c>
    </row>
    <row r="471" spans="3:19" x14ac:dyDescent="0.3">
      <c r="C471" s="1">
        <v>45045.565270381943</v>
      </c>
      <c r="D471">
        <v>9.972861</v>
      </c>
      <c r="E471">
        <v>1.9112256999999999</v>
      </c>
      <c r="F471">
        <v>-0.38320314999999999</v>
      </c>
      <c r="G471" s="1">
        <v>45045.565269756946</v>
      </c>
      <c r="H471">
        <v>-2.1076373999999998E-2</v>
      </c>
      <c r="I471">
        <v>2.1439784000000001E-3</v>
      </c>
      <c r="J471">
        <v>1.1550657000000001E-2</v>
      </c>
      <c r="L471" s="1">
        <v>45045.565211157409</v>
      </c>
      <c r="M471">
        <v>-2.4598217</v>
      </c>
      <c r="N471">
        <v>8.2767730000000004</v>
      </c>
      <c r="O471">
        <v>5.3192449999999996</v>
      </c>
      <c r="P471" s="1">
        <v>45045.565273657405</v>
      </c>
      <c r="Q471">
        <v>-0.33336335</v>
      </c>
      <c r="R471">
        <v>-0.37854444999999998</v>
      </c>
      <c r="S471">
        <v>8.9141116000000006E-2</v>
      </c>
    </row>
    <row r="472" spans="3:19" x14ac:dyDescent="0.3">
      <c r="C472" s="1">
        <v>45045.565270891202</v>
      </c>
      <c r="D472">
        <v>10.049502</v>
      </c>
      <c r="E472">
        <v>2.0022364000000001</v>
      </c>
      <c r="F472">
        <v>-0.51732427000000003</v>
      </c>
      <c r="G472" s="1">
        <v>45045.565270011575</v>
      </c>
      <c r="H472">
        <v>-2.4804799999999998E-2</v>
      </c>
      <c r="I472">
        <v>1.8655577999999999E-2</v>
      </c>
      <c r="J472">
        <v>1.5811715E-2</v>
      </c>
      <c r="L472" s="1">
        <v>45045.56521119213</v>
      </c>
      <c r="M472">
        <v>3.0747770999999999</v>
      </c>
      <c r="N472">
        <v>9.1429749999999999</v>
      </c>
      <c r="O472">
        <v>4.1826540000000003</v>
      </c>
      <c r="P472" s="1">
        <v>45045.565274629633</v>
      </c>
      <c r="Q472">
        <v>-0.62154555</v>
      </c>
      <c r="R472">
        <v>-0.29917221999999999</v>
      </c>
      <c r="S472">
        <v>3.5412222E-2</v>
      </c>
    </row>
    <row r="473" spans="3:19" x14ac:dyDescent="0.3">
      <c r="C473" s="1">
        <v>45045.565271319443</v>
      </c>
      <c r="D473">
        <v>9.9584910000000004</v>
      </c>
      <c r="E473">
        <v>2.0932472</v>
      </c>
      <c r="F473">
        <v>-0.60354494999999997</v>
      </c>
      <c r="G473" s="1">
        <v>45045.565270173611</v>
      </c>
      <c r="H473">
        <v>-2.1609006E-2</v>
      </c>
      <c r="I473">
        <v>2.39819E-2</v>
      </c>
      <c r="J473">
        <v>1.3681186E-2</v>
      </c>
      <c r="L473" s="1">
        <v>45045.56521119213</v>
      </c>
      <c r="M473">
        <v>-2.0673987999999999</v>
      </c>
      <c r="N473">
        <v>8.4323069999999998</v>
      </c>
      <c r="O473">
        <v>4.2927236999999998</v>
      </c>
      <c r="P473" s="1">
        <v>45045.565274629633</v>
      </c>
      <c r="Q473">
        <v>-0.54827890000000001</v>
      </c>
      <c r="R473">
        <v>-0.17461889999999999</v>
      </c>
      <c r="S473">
        <v>-8.5477784000000001E-2</v>
      </c>
    </row>
    <row r="474" spans="3:19" x14ac:dyDescent="0.3">
      <c r="C474" s="1">
        <v>45045.565272060187</v>
      </c>
      <c r="D474">
        <v>10.044712000000001</v>
      </c>
      <c r="E474">
        <v>2.0836670000000002</v>
      </c>
      <c r="F474">
        <v>-0.55085450000000002</v>
      </c>
      <c r="G474" s="1">
        <v>45045.565270393519</v>
      </c>
      <c r="H474">
        <v>-1.4152155E-2</v>
      </c>
      <c r="I474">
        <v>1.2796623E-2</v>
      </c>
      <c r="J474">
        <v>1.3148555500000001E-2</v>
      </c>
      <c r="L474" s="1">
        <v>45045.565211215275</v>
      </c>
      <c r="M474">
        <v>2.6967110000000001</v>
      </c>
      <c r="N474">
        <v>9.0424769999999999</v>
      </c>
      <c r="O474">
        <v>4.5128636000000002</v>
      </c>
      <c r="P474" s="1">
        <v>45045.565274664354</v>
      </c>
      <c r="Q474">
        <v>-0.23201111999999999</v>
      </c>
      <c r="R474">
        <v>-0.14164889</v>
      </c>
      <c r="S474">
        <v>-0.10135223</v>
      </c>
    </row>
    <row r="475" spans="3:19" x14ac:dyDescent="0.3">
      <c r="C475" s="1">
        <v>45045.565272430555</v>
      </c>
      <c r="D475">
        <v>10.054292999999999</v>
      </c>
      <c r="E475">
        <v>1.8729054000000001</v>
      </c>
      <c r="F475">
        <v>-0.33530273999999999</v>
      </c>
      <c r="G475" s="1">
        <v>45045.565270706022</v>
      </c>
      <c r="H475">
        <v>-3.0371709999999999E-4</v>
      </c>
      <c r="I475">
        <v>-1.1171828E-2</v>
      </c>
      <c r="J475">
        <v>1.5811715E-2</v>
      </c>
      <c r="L475" s="1">
        <v>45045.565211215275</v>
      </c>
      <c r="M475">
        <v>-1.6773686000000001</v>
      </c>
      <c r="N475">
        <v>8.408379</v>
      </c>
      <c r="O475">
        <v>3.5198421</v>
      </c>
      <c r="P475" s="1">
        <v>45045.565275231478</v>
      </c>
      <c r="Q475">
        <v>8.4256670000000006E-2</v>
      </c>
      <c r="R475">
        <v>-0.20026223000000001</v>
      </c>
      <c r="S475">
        <v>-1.3432222000000001E-2</v>
      </c>
    </row>
    <row r="476" spans="3:19" x14ac:dyDescent="0.3">
      <c r="C476" s="1">
        <v>45045.565272870372</v>
      </c>
      <c r="D476">
        <v>10.097403</v>
      </c>
      <c r="E476">
        <v>1.8585353</v>
      </c>
      <c r="F476">
        <v>-0.40236329999999998</v>
      </c>
      <c r="G476" s="1">
        <v>45045.565270902778</v>
      </c>
      <c r="H476">
        <v>2.359444E-3</v>
      </c>
      <c r="I476">
        <v>-1.8628677E-2</v>
      </c>
      <c r="J476">
        <v>2.1138038000000001E-2</v>
      </c>
      <c r="L476" s="1">
        <v>45045.565211226851</v>
      </c>
      <c r="M476">
        <v>1.4309080000000001</v>
      </c>
      <c r="N476">
        <v>8.6763739999999991</v>
      </c>
      <c r="O476">
        <v>5.2522460000000004</v>
      </c>
      <c r="P476" s="1">
        <v>45045.565275231478</v>
      </c>
      <c r="Q476">
        <v>0.13065889999999999</v>
      </c>
      <c r="R476">
        <v>-0.23811668</v>
      </c>
      <c r="S476">
        <v>6.3497780000000004E-2</v>
      </c>
    </row>
    <row r="477" spans="3:19" x14ac:dyDescent="0.3">
      <c r="C477" s="1">
        <v>45045.565273379631</v>
      </c>
      <c r="D477">
        <v>9.9824420000000007</v>
      </c>
      <c r="E477">
        <v>1.8968556000000001</v>
      </c>
      <c r="F477">
        <v>-0.38320314999999999</v>
      </c>
      <c r="G477" s="1">
        <v>45045.565271122687</v>
      </c>
      <c r="H477">
        <v>-9.3584649999999998E-3</v>
      </c>
      <c r="I477">
        <v>-4.2476086000000001E-3</v>
      </c>
      <c r="J477">
        <v>2.5399095999999999E-2</v>
      </c>
      <c r="L477" s="1">
        <v>45045.565211597219</v>
      </c>
      <c r="M477">
        <v>-0.76809609999999995</v>
      </c>
      <c r="N477">
        <v>8.3557369999999995</v>
      </c>
      <c r="O477">
        <v>3.0771700000000002</v>
      </c>
      <c r="P477" s="1">
        <v>45045.565275682871</v>
      </c>
      <c r="Q477">
        <v>-4.7623336000000002E-2</v>
      </c>
      <c r="R477">
        <v>-0.18072446</v>
      </c>
      <c r="S477">
        <v>6.8382226000000004E-2</v>
      </c>
    </row>
    <row r="478" spans="3:19" x14ac:dyDescent="0.3">
      <c r="C478" s="1">
        <v>45045.565273958331</v>
      </c>
      <c r="D478">
        <v>9.915381</v>
      </c>
      <c r="E478">
        <v>2.0070264</v>
      </c>
      <c r="F478">
        <v>-0.43589357000000001</v>
      </c>
      <c r="G478" s="1">
        <v>45045.565271342595</v>
      </c>
      <c r="H478">
        <v>-2.9598490000000002E-2</v>
      </c>
      <c r="I478">
        <v>1.0787138999999999E-3</v>
      </c>
      <c r="J478">
        <v>3.2855947000000003E-2</v>
      </c>
      <c r="L478" s="1">
        <v>45045.565211608795</v>
      </c>
      <c r="M478">
        <v>-0.18903299000000001</v>
      </c>
      <c r="N478">
        <v>8.3677010000000003</v>
      </c>
      <c r="O478">
        <v>5.6638109999999999</v>
      </c>
      <c r="P478" s="1">
        <v>45045.56527619213</v>
      </c>
      <c r="Q478">
        <v>-0.23811668</v>
      </c>
      <c r="R478">
        <v>-0.12821667</v>
      </c>
      <c r="S478">
        <v>1.5874445000000001E-2</v>
      </c>
    </row>
    <row r="479" spans="3:19" x14ac:dyDescent="0.3">
      <c r="C479" s="1">
        <v>45045.565274189816</v>
      </c>
      <c r="D479">
        <v>9.9872320000000006</v>
      </c>
      <c r="E479">
        <v>2.0070264</v>
      </c>
      <c r="F479">
        <v>-0.30177248000000001</v>
      </c>
      <c r="G479" s="1">
        <v>45045.565271736108</v>
      </c>
      <c r="H479">
        <v>-5.409957E-2</v>
      </c>
      <c r="I479">
        <v>1.2263990000000001E-2</v>
      </c>
      <c r="J479">
        <v>4.2975961999999999E-2</v>
      </c>
      <c r="L479" s="1">
        <v>45045.565211701389</v>
      </c>
      <c r="M479">
        <v>0.41874397000000002</v>
      </c>
      <c r="N479">
        <v>8.5280199999999997</v>
      </c>
      <c r="O479">
        <v>2.6177480000000002</v>
      </c>
      <c r="P479" s="1">
        <v>45045.56527619213</v>
      </c>
      <c r="Q479">
        <v>-0.23933778999999999</v>
      </c>
      <c r="R479">
        <v>-8.3035559999999994E-2</v>
      </c>
      <c r="S479">
        <v>-1.7095556000000001E-2</v>
      </c>
    </row>
    <row r="480" spans="3:19" x14ac:dyDescent="0.3">
      <c r="C480" s="1">
        <v>45045.565274664354</v>
      </c>
      <c r="D480">
        <v>10.212363</v>
      </c>
      <c r="E480">
        <v>1.949546</v>
      </c>
      <c r="F480">
        <v>-0.13891113999999999</v>
      </c>
      <c r="G480" s="1">
        <v>45045.565271863423</v>
      </c>
      <c r="H480">
        <v>-7.0078539999999995E-2</v>
      </c>
      <c r="I480">
        <v>2.5579797000000001E-2</v>
      </c>
      <c r="J480">
        <v>4.5639124000000003E-2</v>
      </c>
      <c r="L480" s="1">
        <v>45045.565212118054</v>
      </c>
      <c r="M480">
        <v>-1.2442678</v>
      </c>
      <c r="N480">
        <v>8.2145604999999993</v>
      </c>
      <c r="O480">
        <v>5.6494540000000004</v>
      </c>
      <c r="P480" s="1">
        <v>45045.565276215275</v>
      </c>
      <c r="Q480">
        <v>-0.15019667</v>
      </c>
      <c r="R480">
        <v>-7.4487780000000003E-2</v>
      </c>
      <c r="S480">
        <v>-3.4191113000000002E-2</v>
      </c>
    </row>
    <row r="481" spans="3:19" x14ac:dyDescent="0.3">
      <c r="C481" s="1">
        <v>45045.565275208333</v>
      </c>
      <c r="D481">
        <v>10.011182</v>
      </c>
      <c r="E481">
        <v>1.9447559000000001</v>
      </c>
      <c r="F481">
        <v>0.13412109999999999</v>
      </c>
      <c r="G481" s="1">
        <v>45045.565272071763</v>
      </c>
      <c r="H481">
        <v>-7.8068020000000002E-2</v>
      </c>
      <c r="I481">
        <v>3.9960870000000002E-2</v>
      </c>
      <c r="J481">
        <v>2.5399095999999999E-2</v>
      </c>
      <c r="L481" s="1">
        <v>45045.565212118054</v>
      </c>
      <c r="M481">
        <v>1.7754744</v>
      </c>
      <c r="N481">
        <v>8.6979100000000003</v>
      </c>
      <c r="O481">
        <v>2.4885356000000001</v>
      </c>
      <c r="P481" s="1">
        <v>45045.565276747686</v>
      </c>
      <c r="Q481">
        <v>-0.10745778</v>
      </c>
      <c r="R481">
        <v>-4.2738892000000001E-2</v>
      </c>
      <c r="S481">
        <v>-6.2276669999999999E-2</v>
      </c>
    </row>
    <row r="482" spans="3:19" x14ac:dyDescent="0.3">
      <c r="C482" s="1">
        <v>45045.565276527777</v>
      </c>
      <c r="D482">
        <v>9.8626909999999999</v>
      </c>
      <c r="E482">
        <v>2.0645069999999999</v>
      </c>
      <c r="F482">
        <v>-0.45505371999999999</v>
      </c>
      <c r="G482" s="1">
        <v>45045.565272430555</v>
      </c>
      <c r="H482">
        <v>-9.2449089999999998E-2</v>
      </c>
      <c r="I482">
        <v>6.1798789999999999E-2</v>
      </c>
      <c r="J482">
        <v>1.9007509999999998E-2</v>
      </c>
      <c r="L482" s="1">
        <v>45045.56521212963</v>
      </c>
      <c r="M482">
        <v>-1.8424734</v>
      </c>
      <c r="N482">
        <v>8.1092759999999995</v>
      </c>
      <c r="O482">
        <v>5.4340999999999999</v>
      </c>
      <c r="P482" s="1">
        <v>45045.565276747686</v>
      </c>
      <c r="Q482">
        <v>-0.10501555999999999</v>
      </c>
      <c r="R482">
        <v>-4.8844446000000001E-3</v>
      </c>
      <c r="S482">
        <v>-9.5246670000000005E-2</v>
      </c>
    </row>
    <row r="483" spans="3:19" x14ac:dyDescent="0.3">
      <c r="C483" s="1">
        <v>45045.565277372683</v>
      </c>
      <c r="D483">
        <v>9.8962210000000006</v>
      </c>
      <c r="E483">
        <v>2.1890480000000001</v>
      </c>
      <c r="F483">
        <v>-2.8740234999999999E-2</v>
      </c>
      <c r="G483" s="1">
        <v>45045.565272638887</v>
      </c>
      <c r="H483">
        <v>-9.9905939999999999E-2</v>
      </c>
      <c r="I483">
        <v>7.2984060000000003E-2</v>
      </c>
      <c r="J483">
        <v>1.6344348000000002E-2</v>
      </c>
      <c r="L483" s="1">
        <v>45045.565212141206</v>
      </c>
      <c r="M483">
        <v>2.6823541999999998</v>
      </c>
      <c r="N483">
        <v>8.8749789999999997</v>
      </c>
      <c r="O483">
        <v>2.8570302000000001</v>
      </c>
      <c r="P483" s="1">
        <v>45045.565277245369</v>
      </c>
      <c r="Q483">
        <v>-0.13798556000000001</v>
      </c>
      <c r="R483">
        <v>2.8085556000000001E-2</v>
      </c>
      <c r="S483">
        <v>-0.12211112</v>
      </c>
    </row>
    <row r="484" spans="3:19" x14ac:dyDescent="0.3">
      <c r="C484" s="1">
        <v>45045.56527767361</v>
      </c>
      <c r="D484">
        <v>10.039923</v>
      </c>
      <c r="E484">
        <v>2.1603075999999999</v>
      </c>
      <c r="F484">
        <v>0.1820215</v>
      </c>
      <c r="G484" s="1">
        <v>45045.565272893517</v>
      </c>
      <c r="H484">
        <v>-8.6590130000000001E-2</v>
      </c>
      <c r="I484">
        <v>6.0200891999999999E-2</v>
      </c>
      <c r="J484">
        <v>1.0485394E-2</v>
      </c>
      <c r="L484" s="1">
        <v>45045.565212164351</v>
      </c>
      <c r="M484">
        <v>-2.5674986999999998</v>
      </c>
      <c r="N484">
        <v>8.2025959999999998</v>
      </c>
      <c r="O484">
        <v>4.9555360000000004</v>
      </c>
      <c r="P484" s="1">
        <v>45045.565277824076</v>
      </c>
      <c r="Q484">
        <v>-0.19904110999999999</v>
      </c>
      <c r="R484">
        <v>7.3266670000000006E-2</v>
      </c>
      <c r="S484">
        <v>-0.106236674</v>
      </c>
    </row>
    <row r="485" spans="3:19" x14ac:dyDescent="0.3">
      <c r="C485" s="1">
        <v>45045.565278217589</v>
      </c>
      <c r="D485">
        <v>10.039923</v>
      </c>
      <c r="E485">
        <v>2.2082079999999999</v>
      </c>
      <c r="F485">
        <v>0.11496094</v>
      </c>
      <c r="G485" s="1">
        <v>45045.565273020831</v>
      </c>
      <c r="H485">
        <v>-8.073118E-2</v>
      </c>
      <c r="I485">
        <v>6.4994579999999996E-2</v>
      </c>
      <c r="J485">
        <v>3.0285427000000002E-3</v>
      </c>
      <c r="L485" s="1">
        <v>45045.565212164351</v>
      </c>
      <c r="M485">
        <v>2.7397819000000001</v>
      </c>
      <c r="N485">
        <v>9.0329060000000005</v>
      </c>
      <c r="O485">
        <v>3.3595229999999998</v>
      </c>
      <c r="P485" s="1">
        <v>45045.565277893518</v>
      </c>
      <c r="Q485">
        <v>-0.33824779999999999</v>
      </c>
      <c r="R485">
        <v>0.109900005</v>
      </c>
      <c r="S485">
        <v>-9.8910003999999996E-2</v>
      </c>
    </row>
    <row r="486" spans="3:19" x14ac:dyDescent="0.3">
      <c r="C486" s="1">
        <v>45045.565278402777</v>
      </c>
      <c r="D486">
        <v>10.054292999999999</v>
      </c>
      <c r="E486">
        <v>2.1650977</v>
      </c>
      <c r="F486">
        <v>0.44068360000000001</v>
      </c>
      <c r="G486" s="1">
        <v>45045.565273391207</v>
      </c>
      <c r="H486">
        <v>-7.3274329999999999E-2</v>
      </c>
      <c r="I486">
        <v>6.7657750000000003E-2</v>
      </c>
      <c r="J486">
        <v>3.0285427000000002E-3</v>
      </c>
      <c r="L486" s="1">
        <v>45045.565212650465</v>
      </c>
      <c r="M486">
        <v>-2.658426</v>
      </c>
      <c r="N486">
        <v>8.4681999999999995</v>
      </c>
      <c r="O486">
        <v>4.0534414999999999</v>
      </c>
      <c r="P486" s="1">
        <v>45045.565278275462</v>
      </c>
      <c r="Q486">
        <v>-0.42494670000000001</v>
      </c>
      <c r="R486">
        <v>0.13554332999999999</v>
      </c>
      <c r="S486">
        <v>-0.109900005</v>
      </c>
    </row>
    <row r="487" spans="3:19" x14ac:dyDescent="0.3">
      <c r="C487" s="1">
        <v>45045.56527890046</v>
      </c>
      <c r="D487">
        <v>9.9249609999999997</v>
      </c>
      <c r="E487">
        <v>2.2034180000000001</v>
      </c>
      <c r="F487">
        <v>0.50774412999999996</v>
      </c>
      <c r="G487" s="1">
        <v>45045.565273657405</v>
      </c>
      <c r="H487">
        <v>-6.7415370000000002E-2</v>
      </c>
      <c r="I487">
        <v>6.819037E-2</v>
      </c>
      <c r="J487">
        <v>-1.2325151E-3</v>
      </c>
      <c r="L487" s="1">
        <v>45045.565212662033</v>
      </c>
      <c r="M487">
        <v>2.495714</v>
      </c>
      <c r="N487">
        <v>9.3607230000000001</v>
      </c>
      <c r="O487">
        <v>3.940979</v>
      </c>
      <c r="P487" s="1">
        <v>45045.565278321759</v>
      </c>
      <c r="Q487">
        <v>-0.33092110000000002</v>
      </c>
      <c r="R487">
        <v>0.14164889</v>
      </c>
      <c r="S487">
        <v>-0.13676445000000001</v>
      </c>
    </row>
    <row r="488" spans="3:19" x14ac:dyDescent="0.3">
      <c r="C488" s="1">
        <v>45045.565279629627</v>
      </c>
      <c r="D488">
        <v>9.9776520000000009</v>
      </c>
      <c r="E488">
        <v>2.1507277</v>
      </c>
      <c r="F488">
        <v>0.24908204</v>
      </c>
      <c r="G488" s="1">
        <v>45045.565273969907</v>
      </c>
      <c r="H488">
        <v>-4.6642719999999999E-2</v>
      </c>
      <c r="I488">
        <v>3.9960870000000002E-2</v>
      </c>
      <c r="J488">
        <v>2.4959104999999998E-3</v>
      </c>
      <c r="L488" s="1">
        <v>45045.565212685186</v>
      </c>
      <c r="M488">
        <v>-1.8568304</v>
      </c>
      <c r="N488">
        <v>8.8271230000000003</v>
      </c>
      <c r="O488">
        <v>3.1489546000000002</v>
      </c>
      <c r="P488" s="1">
        <v>45045.565278333335</v>
      </c>
      <c r="Q488">
        <v>-0.15874445000000001</v>
      </c>
      <c r="R488">
        <v>0.16485000999999999</v>
      </c>
      <c r="S488">
        <v>-0.14897557</v>
      </c>
    </row>
    <row r="489" spans="3:19" x14ac:dyDescent="0.3">
      <c r="C489" s="1">
        <v>45045.56527979167</v>
      </c>
      <c r="D489">
        <v>9.9968120000000003</v>
      </c>
      <c r="E489">
        <v>2.0022364000000001</v>
      </c>
      <c r="F489">
        <v>0.13412109999999999</v>
      </c>
      <c r="G489" s="1">
        <v>45045.565273969907</v>
      </c>
      <c r="H489">
        <v>-7.0078539999999995E-2</v>
      </c>
      <c r="I489">
        <v>6.2864050000000005E-2</v>
      </c>
      <c r="J489">
        <v>-3.8956761999999999E-3</v>
      </c>
      <c r="L489" s="1">
        <v>45045.565213159723</v>
      </c>
      <c r="M489">
        <v>-2.6943182999999999</v>
      </c>
      <c r="N489">
        <v>8.5639120000000002</v>
      </c>
      <c r="O489">
        <v>3.5294135</v>
      </c>
      <c r="P489" s="1">
        <v>45045.565278865739</v>
      </c>
      <c r="Q489">
        <v>-5.4950002999999997E-2</v>
      </c>
      <c r="R489">
        <v>0.20514667</v>
      </c>
      <c r="S489">
        <v>-0.16362889</v>
      </c>
    </row>
    <row r="490" spans="3:19" x14ac:dyDescent="0.3">
      <c r="C490" s="1">
        <v>45045.565280509261</v>
      </c>
      <c r="D490">
        <v>10.087823</v>
      </c>
      <c r="E490">
        <v>2.0213966000000001</v>
      </c>
      <c r="F490">
        <v>0.13891113999999999</v>
      </c>
      <c r="G490" s="1">
        <v>45045.565274201392</v>
      </c>
      <c r="H490">
        <v>-6.8480639999999995E-2</v>
      </c>
      <c r="I490">
        <v>8.8430400000000006E-2</v>
      </c>
      <c r="J490">
        <v>-9.7546319999999992E-3</v>
      </c>
      <c r="L490" s="1">
        <v>45045.5652131713</v>
      </c>
      <c r="M490">
        <v>-8.8534440000000006E-2</v>
      </c>
      <c r="N490">
        <v>9.1166540000000005</v>
      </c>
      <c r="O490">
        <v>3.318845</v>
      </c>
      <c r="P490" s="1">
        <v>45045.565279351853</v>
      </c>
      <c r="Q490">
        <v>-3.6633335000000003E-2</v>
      </c>
      <c r="R490">
        <v>0.26131779999999999</v>
      </c>
      <c r="S490">
        <v>-0.19293556000000001</v>
      </c>
    </row>
    <row r="491" spans="3:19" x14ac:dyDescent="0.3">
      <c r="C491" s="1">
        <v>45045.56528116898</v>
      </c>
      <c r="D491">
        <v>9.9776520000000009</v>
      </c>
      <c r="E491">
        <v>2.0405566999999998</v>
      </c>
      <c r="F491">
        <v>0.10059082499999999</v>
      </c>
      <c r="G491" s="1">
        <v>45045.565274444445</v>
      </c>
      <c r="H491">
        <v>-8.6590130000000001E-2</v>
      </c>
      <c r="I491">
        <v>9.1626200000000005E-2</v>
      </c>
      <c r="J491">
        <v>-1.934201E-2</v>
      </c>
      <c r="L491" s="1">
        <v>45045.565213263886</v>
      </c>
      <c r="M491">
        <v>0.74416786000000001</v>
      </c>
      <c r="N491">
        <v>9.2099740000000008</v>
      </c>
      <c r="O491">
        <v>2.7278178</v>
      </c>
      <c r="P491" s="1">
        <v>45045.565279351853</v>
      </c>
      <c r="Q491">
        <v>-9.4025559999999994E-2</v>
      </c>
      <c r="R491">
        <v>0.27352890000000002</v>
      </c>
      <c r="S491">
        <v>-0.28940335</v>
      </c>
    </row>
    <row r="492" spans="3:19" x14ac:dyDescent="0.3">
      <c r="C492" s="1">
        <v>45045.565281365743</v>
      </c>
      <c r="D492">
        <v>10.025551999999999</v>
      </c>
      <c r="E492">
        <v>2.059717</v>
      </c>
      <c r="F492">
        <v>0.10538086000000001</v>
      </c>
      <c r="G492" s="1">
        <v>45045.565274664354</v>
      </c>
      <c r="H492">
        <v>-8.8185280000000005E-2</v>
      </c>
      <c r="I492">
        <v>0.13583509999999999</v>
      </c>
      <c r="J492">
        <v>-6.2482530000000001E-2</v>
      </c>
      <c r="L492" s="1">
        <v>45045.565213310183</v>
      </c>
      <c r="M492">
        <v>0.95952190000000004</v>
      </c>
      <c r="N492">
        <v>9.2027959999999993</v>
      </c>
      <c r="O492">
        <v>2.5076779999999999</v>
      </c>
      <c r="P492" s="1">
        <v>45045.56527939815</v>
      </c>
      <c r="Q492">
        <v>-0.13065889999999999</v>
      </c>
      <c r="R492">
        <v>0.21980000999999999</v>
      </c>
      <c r="S492">
        <v>-0.44692668000000002</v>
      </c>
    </row>
    <row r="493" spans="3:19" x14ac:dyDescent="0.3">
      <c r="C493" s="1">
        <v>45045.565281712959</v>
      </c>
      <c r="D493">
        <v>10.030341999999999</v>
      </c>
      <c r="E493">
        <v>2.0645069999999999</v>
      </c>
      <c r="F493">
        <v>0.13891113999999999</v>
      </c>
      <c r="G493" s="1">
        <v>45045.565275034722</v>
      </c>
      <c r="H493">
        <v>-7.9663164999999994E-2</v>
      </c>
      <c r="I493">
        <v>0.13849826000000001</v>
      </c>
      <c r="J493">
        <v>-7.7928860000000003E-2</v>
      </c>
      <c r="L493" s="1">
        <v>45045.565213668982</v>
      </c>
      <c r="M493">
        <v>0.71306115000000003</v>
      </c>
      <c r="N493">
        <v>9.1381890000000006</v>
      </c>
      <c r="O493">
        <v>2.6943182999999999</v>
      </c>
      <c r="P493" s="1">
        <v>45045.565279861112</v>
      </c>
      <c r="Q493">
        <v>-0.13554332999999999</v>
      </c>
      <c r="R493">
        <v>0.23567446</v>
      </c>
      <c r="S493">
        <v>-0.70702339999999997</v>
      </c>
    </row>
    <row r="494" spans="3:19" x14ac:dyDescent="0.3">
      <c r="C494" s="1">
        <v>45045.565282453703</v>
      </c>
      <c r="D494">
        <v>9.9872320000000006</v>
      </c>
      <c r="E494">
        <v>2.0692970000000002</v>
      </c>
      <c r="F494">
        <v>0.15328126</v>
      </c>
      <c r="G494" s="1">
        <v>45045.565275219909</v>
      </c>
      <c r="H494">
        <v>-6.7412620000000006E-2</v>
      </c>
      <c r="I494">
        <v>0.12358456</v>
      </c>
      <c r="J494">
        <v>-8.8581510000000002E-2</v>
      </c>
      <c r="L494" s="1">
        <v>45045.565213680558</v>
      </c>
      <c r="M494">
        <v>0.79441713999999997</v>
      </c>
      <c r="N494">
        <v>9.085547</v>
      </c>
      <c r="O494">
        <v>2.7613173</v>
      </c>
      <c r="P494" s="1">
        <v>45045.565279872688</v>
      </c>
      <c r="Q494">
        <v>-0.20148334000000001</v>
      </c>
      <c r="R494">
        <v>0.25765445999999997</v>
      </c>
      <c r="S494">
        <v>-0.88774779999999998</v>
      </c>
    </row>
    <row r="495" spans="3:19" x14ac:dyDescent="0.3">
      <c r="C495" s="1">
        <v>45045.565283009259</v>
      </c>
      <c r="D495">
        <v>10.035132000000001</v>
      </c>
      <c r="E495">
        <v>2.0501368000000002</v>
      </c>
      <c r="F495">
        <v>0.18681154</v>
      </c>
      <c r="G495" s="1">
        <v>45045.565275370369</v>
      </c>
      <c r="H495">
        <v>-6.1599156000000004E-3</v>
      </c>
      <c r="I495">
        <v>4.2091827999999998E-2</v>
      </c>
      <c r="J495">
        <v>-8.4853079999999997E-2</v>
      </c>
      <c r="L495" s="1">
        <v>45045.565213865739</v>
      </c>
      <c r="M495">
        <v>0.85663049999999996</v>
      </c>
      <c r="N495">
        <v>9.0017990000000001</v>
      </c>
      <c r="O495">
        <v>2.7684958000000002</v>
      </c>
      <c r="P495" s="1">
        <v>45045.565280393515</v>
      </c>
      <c r="Q495">
        <v>-0.18560889999999999</v>
      </c>
      <c r="R495">
        <v>0.24178000999999999</v>
      </c>
      <c r="S495">
        <v>-0.94269780000000003</v>
      </c>
    </row>
    <row r="496" spans="3:19" x14ac:dyDescent="0.3">
      <c r="C496" s="1">
        <v>45045.565283530093</v>
      </c>
      <c r="D496">
        <v>10.0063925</v>
      </c>
      <c r="E496">
        <v>2.0405566999999998</v>
      </c>
      <c r="F496">
        <v>0.20597169000000001</v>
      </c>
      <c r="G496" s="1">
        <v>45045.565275578701</v>
      </c>
      <c r="H496">
        <v>-2.4314902000000002E-3</v>
      </c>
      <c r="I496">
        <v>1.0666526000000001E-2</v>
      </c>
      <c r="J496">
        <v>-4.4905665999999997E-2</v>
      </c>
      <c r="L496" s="1">
        <v>45045.565213877315</v>
      </c>
      <c r="M496">
        <v>0.81834536999999996</v>
      </c>
      <c r="N496">
        <v>8.9970130000000008</v>
      </c>
      <c r="O496">
        <v>2.7613173</v>
      </c>
      <c r="P496" s="1">
        <v>45045.565280879629</v>
      </c>
      <c r="Q496">
        <v>-0.13065889999999999</v>
      </c>
      <c r="R496">
        <v>0.19537778</v>
      </c>
      <c r="S496">
        <v>-0.98665780000000003</v>
      </c>
    </row>
    <row r="497" spans="3:19" x14ac:dyDescent="0.3">
      <c r="C497" s="1">
        <v>45045.565283842596</v>
      </c>
      <c r="D497">
        <v>10.035132000000001</v>
      </c>
      <c r="E497">
        <v>2.0932472</v>
      </c>
      <c r="F497">
        <v>0.18681154</v>
      </c>
      <c r="G497" s="1">
        <v>45045.56527590278</v>
      </c>
      <c r="H497">
        <v>-5.4629450000000003E-2</v>
      </c>
      <c r="I497">
        <v>7.7778189999999997E-2</v>
      </c>
      <c r="J497">
        <v>-1.7741425000000002E-2</v>
      </c>
      <c r="L497" s="1">
        <v>45045.565213888891</v>
      </c>
      <c r="M497">
        <v>0.75613195</v>
      </c>
      <c r="N497">
        <v>9.1429749999999999</v>
      </c>
      <c r="O497">
        <v>2.6871396999999999</v>
      </c>
      <c r="P497" s="1">
        <v>45045.565280879629</v>
      </c>
      <c r="Q497">
        <v>-0.20881</v>
      </c>
      <c r="R497">
        <v>0.10379445</v>
      </c>
      <c r="S497">
        <v>-1.1527289000000001</v>
      </c>
    </row>
    <row r="498" spans="3:19" x14ac:dyDescent="0.3">
      <c r="C498" s="1">
        <v>45045.565284027776</v>
      </c>
      <c r="D498">
        <v>10.020762</v>
      </c>
      <c r="E498">
        <v>2.0788769999999999</v>
      </c>
      <c r="F498">
        <v>0.1820215</v>
      </c>
      <c r="G498" s="1">
        <v>45045.565276134257</v>
      </c>
      <c r="H498">
        <v>-8.4989490000000001E-2</v>
      </c>
      <c r="I498">
        <v>0.1177256</v>
      </c>
      <c r="J498">
        <v>-3.2655126999999999E-2</v>
      </c>
      <c r="L498" s="1">
        <v>45045.565214236114</v>
      </c>
      <c r="M498">
        <v>0.72741807000000003</v>
      </c>
      <c r="N498">
        <v>9.3032939999999993</v>
      </c>
      <c r="O498">
        <v>2.5651060000000001</v>
      </c>
      <c r="P498" s="1">
        <v>45045.565280925926</v>
      </c>
      <c r="Q498">
        <v>-0.33336335</v>
      </c>
      <c r="R498">
        <v>-2.4422223000000001E-3</v>
      </c>
      <c r="S498">
        <v>-1.3444434000000001</v>
      </c>
    </row>
    <row r="499" spans="3:19" x14ac:dyDescent="0.3">
      <c r="C499" s="1">
        <v>45045.565284548611</v>
      </c>
      <c r="D499">
        <v>10.0063925</v>
      </c>
      <c r="E499">
        <v>2.088457</v>
      </c>
      <c r="F499">
        <v>0.1820215</v>
      </c>
      <c r="G499" s="1">
        <v>45045.565276296293</v>
      </c>
      <c r="H499">
        <v>-5.5162080000000002E-2</v>
      </c>
      <c r="I499">
        <v>7.6180293999999996E-2</v>
      </c>
      <c r="J499">
        <v>-4.3307770000000002E-2</v>
      </c>
      <c r="L499" s="1">
        <v>45045.565214247683</v>
      </c>
      <c r="M499">
        <v>0.70348984000000003</v>
      </c>
      <c r="N499">
        <v>9.4540419999999994</v>
      </c>
      <c r="O499">
        <v>2.5818555000000001</v>
      </c>
      <c r="P499" s="1">
        <v>45045.565281446761</v>
      </c>
      <c r="Q499">
        <v>-0.43960001999999998</v>
      </c>
      <c r="R499">
        <v>-0.13188</v>
      </c>
      <c r="S499">
        <v>-1.5178411999999999</v>
      </c>
    </row>
    <row r="500" spans="3:19" x14ac:dyDescent="0.3">
      <c r="C500" s="1">
        <v>45045.565285115743</v>
      </c>
      <c r="D500">
        <v>10.030341999999999</v>
      </c>
      <c r="E500">
        <v>2.088457</v>
      </c>
      <c r="F500">
        <v>0.13891113999999999</v>
      </c>
      <c r="G500" s="1">
        <v>45045.565276539353</v>
      </c>
      <c r="H500">
        <v>-5.1966287E-2</v>
      </c>
      <c r="I500">
        <v>7.0853970000000002E-2</v>
      </c>
      <c r="J500">
        <v>-1.9871954000000001E-2</v>
      </c>
      <c r="L500" s="1">
        <v>45045.565214259259</v>
      </c>
      <c r="M500">
        <v>0.65802620000000001</v>
      </c>
      <c r="N500">
        <v>9.5210410000000003</v>
      </c>
      <c r="O500">
        <v>2.5244279999999999</v>
      </c>
      <c r="P500" s="1">
        <v>45045.56528145833</v>
      </c>
      <c r="Q500">
        <v>-0.59468114000000005</v>
      </c>
      <c r="R500">
        <v>-0.24178000999999999</v>
      </c>
      <c r="S500">
        <v>-1.6973445</v>
      </c>
    </row>
    <row r="501" spans="3:19" x14ac:dyDescent="0.3">
      <c r="C501" s="1">
        <v>45045.565285416669</v>
      </c>
      <c r="D501">
        <v>10.044712000000001</v>
      </c>
      <c r="E501">
        <v>2.074087</v>
      </c>
      <c r="F501">
        <v>9.5800789999999997E-2</v>
      </c>
      <c r="G501" s="1">
        <v>45045.565276759262</v>
      </c>
      <c r="H501">
        <v>-9.7240030000000005E-2</v>
      </c>
      <c r="I501">
        <v>0.16353197</v>
      </c>
      <c r="J501">
        <v>-6.0235154999999999E-3</v>
      </c>
      <c r="L501" s="1">
        <v>45045.565214282411</v>
      </c>
      <c r="M501">
        <v>0.62213390000000002</v>
      </c>
      <c r="N501">
        <v>9.5712910000000004</v>
      </c>
      <c r="O501">
        <v>2.5124637999999999</v>
      </c>
      <c r="P501" s="1">
        <v>45045.56528195602</v>
      </c>
      <c r="Q501">
        <v>-0.75098335999999999</v>
      </c>
      <c r="R501">
        <v>-0.34313222999999998</v>
      </c>
      <c r="S501">
        <v>-1.8695211</v>
      </c>
    </row>
    <row r="502" spans="3:19" x14ac:dyDescent="0.3">
      <c r="C502" s="1">
        <v>45045.565285821758</v>
      </c>
      <c r="D502">
        <v>9.9968120000000003</v>
      </c>
      <c r="E502">
        <v>2.1076174000000001</v>
      </c>
      <c r="F502">
        <v>0.15328126</v>
      </c>
      <c r="G502" s="1">
        <v>45045.565277060188</v>
      </c>
      <c r="H502">
        <v>-0.14997062</v>
      </c>
      <c r="I502">
        <v>0.24449207000000001</v>
      </c>
      <c r="J502">
        <v>5.1617612999999996E-3</v>
      </c>
      <c r="L502" s="1">
        <v>45045.565214710645</v>
      </c>
      <c r="M502">
        <v>0.60299130000000001</v>
      </c>
      <c r="N502">
        <v>9.6335040000000003</v>
      </c>
      <c r="O502">
        <v>2.5268207</v>
      </c>
      <c r="P502" s="1">
        <v>45045.565282418982</v>
      </c>
      <c r="Q502">
        <v>-0.81570226000000001</v>
      </c>
      <c r="R502">
        <v>-0.41639890000000002</v>
      </c>
      <c r="S502">
        <v>-2.0197180000000001</v>
      </c>
    </row>
    <row r="503" spans="3:19" x14ac:dyDescent="0.3">
      <c r="C503" s="1">
        <v>45045.565286087964</v>
      </c>
      <c r="D503">
        <v>9.9824420000000007</v>
      </c>
      <c r="E503">
        <v>2.1076174000000001</v>
      </c>
      <c r="F503">
        <v>0.13412109999999999</v>
      </c>
      <c r="G503" s="1">
        <v>45045.565277372683</v>
      </c>
      <c r="H503">
        <v>-0.17074327</v>
      </c>
      <c r="I503">
        <v>0.23969837999999999</v>
      </c>
      <c r="J503">
        <v>1.5814405E-2</v>
      </c>
      <c r="L503" s="1">
        <v>45045.565214733797</v>
      </c>
      <c r="M503">
        <v>0.59581286</v>
      </c>
      <c r="N503">
        <v>9.6670040000000004</v>
      </c>
      <c r="O503">
        <v>2.5100709999999999</v>
      </c>
      <c r="P503" s="1">
        <v>45045.565282430558</v>
      </c>
      <c r="Q503">
        <v>-0.92438114000000005</v>
      </c>
      <c r="R503">
        <v>-0.49455001999999998</v>
      </c>
      <c r="S503">
        <v>-2.1955578</v>
      </c>
    </row>
    <row r="504" spans="3:19" x14ac:dyDescent="0.3">
      <c r="C504" s="1">
        <v>45045.565286469908</v>
      </c>
      <c r="D504">
        <v>9.972861</v>
      </c>
      <c r="E504">
        <v>2.1028273</v>
      </c>
      <c r="F504">
        <v>0.12933106999999999</v>
      </c>
      <c r="G504" s="1">
        <v>45045.565277534719</v>
      </c>
      <c r="H504">
        <v>-0.18991804000000001</v>
      </c>
      <c r="I504">
        <v>0.2104036</v>
      </c>
      <c r="J504">
        <v>2.7532315000000002E-2</v>
      </c>
      <c r="L504" s="1">
        <v>45045.565214768518</v>
      </c>
      <c r="M504">
        <v>0.56231330000000002</v>
      </c>
      <c r="N504">
        <v>9.5904330000000009</v>
      </c>
      <c r="O504">
        <v>2.5292134000000002</v>
      </c>
      <c r="P504" s="1">
        <v>45045.565282453703</v>
      </c>
      <c r="Q504">
        <v>-0.96345670000000005</v>
      </c>
      <c r="R504">
        <v>-0.54950005000000002</v>
      </c>
      <c r="S504">
        <v>-2.3958200999999999</v>
      </c>
    </row>
    <row r="505" spans="3:19" x14ac:dyDescent="0.3">
      <c r="C505" s="1">
        <v>45045.565286886573</v>
      </c>
      <c r="D505">
        <v>10.054292999999999</v>
      </c>
      <c r="E505">
        <v>2.0549268999999999</v>
      </c>
      <c r="F505">
        <v>0.16286133</v>
      </c>
      <c r="G505" s="1">
        <v>45045.565277754627</v>
      </c>
      <c r="H505">
        <v>-0.20749490000000001</v>
      </c>
      <c r="I505">
        <v>0.18323937000000001</v>
      </c>
      <c r="J505">
        <v>3.1793374999999999E-2</v>
      </c>
      <c r="L505" s="1">
        <v>45045.56521479167</v>
      </c>
      <c r="M505">
        <v>0.54556360000000004</v>
      </c>
      <c r="N505">
        <v>9.540184</v>
      </c>
      <c r="O505">
        <v>2.5986053999999998</v>
      </c>
      <c r="P505" s="1">
        <v>45045.565283043979</v>
      </c>
      <c r="Q505">
        <v>-0.74243559999999997</v>
      </c>
      <c r="R505">
        <v>-0.53240449999999995</v>
      </c>
      <c r="S505">
        <v>-2.5484589999999998</v>
      </c>
    </row>
    <row r="506" spans="3:19" x14ac:dyDescent="0.3">
      <c r="C506" s="1">
        <v>45045.565287418984</v>
      </c>
      <c r="D506">
        <v>10.015972</v>
      </c>
      <c r="E506">
        <v>2.0453467000000001</v>
      </c>
      <c r="F506">
        <v>0.16765136999999999</v>
      </c>
      <c r="G506" s="1">
        <v>45045.565278009257</v>
      </c>
      <c r="H506">
        <v>-0.19630963000000001</v>
      </c>
      <c r="I506">
        <v>0.11293191499999999</v>
      </c>
      <c r="J506">
        <v>2.0075463000000002E-2</v>
      </c>
      <c r="L506" s="1">
        <v>45045.56521479167</v>
      </c>
      <c r="M506">
        <v>0.54317075000000004</v>
      </c>
      <c r="N506">
        <v>9.4707919999999994</v>
      </c>
      <c r="O506">
        <v>2.6823541999999998</v>
      </c>
      <c r="P506" s="1">
        <v>45045.565283067132</v>
      </c>
      <c r="Q506">
        <v>-0.49088670000000001</v>
      </c>
      <c r="R506">
        <v>-0.54827890000000001</v>
      </c>
      <c r="S506">
        <v>-2.7072034</v>
      </c>
    </row>
    <row r="507" spans="3:19" x14ac:dyDescent="0.3">
      <c r="C507" s="1">
        <v>45045.565287881946</v>
      </c>
      <c r="D507">
        <v>10.015972</v>
      </c>
      <c r="E507">
        <v>2.1076174000000001</v>
      </c>
      <c r="F507">
        <v>0.12933106999999999</v>
      </c>
      <c r="G507" s="1">
        <v>45045.565278229165</v>
      </c>
      <c r="H507">
        <v>-0.20270120999999999</v>
      </c>
      <c r="I507">
        <v>5.8603429999999998E-2</v>
      </c>
      <c r="J507">
        <v>2.2738623999999999E-2</v>
      </c>
      <c r="L507" s="1">
        <v>45045.565215243056</v>
      </c>
      <c r="M507">
        <v>0.5838487</v>
      </c>
      <c r="N507">
        <v>9.3798650000000006</v>
      </c>
      <c r="O507">
        <v>2.7900312</v>
      </c>
      <c r="P507" s="1">
        <v>45045.565283587966</v>
      </c>
      <c r="Q507">
        <v>-0.46157999999999999</v>
      </c>
      <c r="R507">
        <v>-0.60445004999999996</v>
      </c>
      <c r="S507">
        <v>-2.8549578000000002</v>
      </c>
    </row>
    <row r="508" spans="3:19" x14ac:dyDescent="0.3">
      <c r="C508" s="1">
        <v>45045.565288425925</v>
      </c>
      <c r="D508">
        <v>9.9680719999999994</v>
      </c>
      <c r="E508">
        <v>2.088457</v>
      </c>
      <c r="F508">
        <v>0.119750984</v>
      </c>
      <c r="G508" s="1">
        <v>45045.565278402777</v>
      </c>
      <c r="H508">
        <v>-0.18352646</v>
      </c>
      <c r="I508">
        <v>5.5940267000000002E-2</v>
      </c>
      <c r="J508">
        <v>3.0312324000000002E-3</v>
      </c>
      <c r="L508" s="1">
        <v>45045.565215254632</v>
      </c>
      <c r="M508">
        <v>0.64606213999999995</v>
      </c>
      <c r="N508">
        <v>9.3032939999999993</v>
      </c>
      <c r="O508">
        <v>2.806781</v>
      </c>
      <c r="P508" s="1">
        <v>45045.565283993055</v>
      </c>
      <c r="Q508">
        <v>-0.65451556</v>
      </c>
      <c r="R508">
        <v>-0.68504332999999995</v>
      </c>
      <c r="S508">
        <v>-3.0185868999999999</v>
      </c>
    </row>
    <row r="509" spans="3:19" x14ac:dyDescent="0.3">
      <c r="C509" s="1">
        <v>45045.565288773148</v>
      </c>
      <c r="D509">
        <v>10.015972</v>
      </c>
      <c r="E509">
        <v>2.1028273</v>
      </c>
      <c r="F509">
        <v>9.1010750000000001E-2</v>
      </c>
      <c r="G509" s="1">
        <v>45045.56527864583</v>
      </c>
      <c r="H509">
        <v>-0.13558955</v>
      </c>
      <c r="I509">
        <v>5.9136059999999997E-2</v>
      </c>
      <c r="J509">
        <v>-1.2947734000000001E-2</v>
      </c>
      <c r="L509" s="1">
        <v>45045.565215266201</v>
      </c>
      <c r="M509">
        <v>0.66041905000000001</v>
      </c>
      <c r="N509">
        <v>9.2315100000000001</v>
      </c>
      <c r="O509">
        <v>2.7948167000000002</v>
      </c>
      <c r="P509" s="1">
        <v>45045.565283993055</v>
      </c>
      <c r="Q509">
        <v>-0.91461223000000003</v>
      </c>
      <c r="R509">
        <v>-0.72533999999999998</v>
      </c>
      <c r="S509">
        <v>-3.207859</v>
      </c>
    </row>
    <row r="510" spans="3:19" x14ac:dyDescent="0.3">
      <c r="C510" s="1">
        <v>45045.565289224534</v>
      </c>
      <c r="D510">
        <v>10.025551999999999</v>
      </c>
      <c r="E510">
        <v>2.0932472</v>
      </c>
      <c r="F510">
        <v>0.10538086000000001</v>
      </c>
      <c r="G510" s="1">
        <v>45045.56527890046</v>
      </c>
      <c r="H510">
        <v>-7.8065270000000006E-2</v>
      </c>
      <c r="I510">
        <v>4.5287620000000001E-2</v>
      </c>
      <c r="J510">
        <v>-1.8274057999999999E-2</v>
      </c>
      <c r="L510" s="1">
        <v>45045.565215312497</v>
      </c>
      <c r="M510">
        <v>0.68913290000000005</v>
      </c>
      <c r="N510">
        <v>9.2386879999999998</v>
      </c>
      <c r="O510">
        <v>2.6919255</v>
      </c>
      <c r="P510" s="1">
        <v>45045.565284050928</v>
      </c>
      <c r="Q510">
        <v>-1.1087689000000001</v>
      </c>
      <c r="R510">
        <v>-0.71312889999999995</v>
      </c>
      <c r="S510">
        <v>-3.3739302000000002</v>
      </c>
    </row>
    <row r="511" spans="3:19" x14ac:dyDescent="0.3">
      <c r="C511" s="1">
        <v>45045.565289930557</v>
      </c>
      <c r="D511">
        <v>10.035132000000001</v>
      </c>
      <c r="E511">
        <v>2.088457</v>
      </c>
      <c r="F511">
        <v>8.6220703999999995E-2</v>
      </c>
      <c r="G511" s="1">
        <v>45045.56527929398</v>
      </c>
      <c r="H511">
        <v>-2.0008353999999999E-2</v>
      </c>
      <c r="I511">
        <v>1.8123375000000001E-2</v>
      </c>
      <c r="J511">
        <v>-8.1540439999999992E-3</v>
      </c>
      <c r="L511" s="1">
        <v>45045.565215787035</v>
      </c>
      <c r="M511">
        <v>0.68913290000000005</v>
      </c>
      <c r="N511">
        <v>9.2482600000000001</v>
      </c>
      <c r="O511">
        <v>2.4717858000000001</v>
      </c>
      <c r="P511" s="1">
        <v>45045.565284571756</v>
      </c>
      <c r="Q511">
        <v>-1.1698245</v>
      </c>
      <c r="R511">
        <v>-0.68138003000000003</v>
      </c>
      <c r="S511">
        <v>-3.4960412999999999</v>
      </c>
    </row>
    <row r="512" spans="3:19" x14ac:dyDescent="0.3">
      <c r="C512" s="1">
        <v>45045.565290497689</v>
      </c>
      <c r="D512">
        <v>10.011182</v>
      </c>
      <c r="E512">
        <v>2.1028273</v>
      </c>
      <c r="F512">
        <v>0.11496094</v>
      </c>
      <c r="G512" s="1">
        <v>45045.565279629627</v>
      </c>
      <c r="H512">
        <v>1.4080109E-2</v>
      </c>
      <c r="I512">
        <v>-6.3777054000000001E-3</v>
      </c>
      <c r="J512">
        <v>3.6807125000000001E-4</v>
      </c>
      <c r="L512" s="1">
        <v>45045.565215798611</v>
      </c>
      <c r="M512">
        <v>0.67716880000000002</v>
      </c>
      <c r="N512">
        <v>9.2219379999999997</v>
      </c>
      <c r="O512">
        <v>2.3258234999999998</v>
      </c>
      <c r="P512" s="1">
        <v>45045.565284583332</v>
      </c>
      <c r="Q512">
        <v>-1.1405178</v>
      </c>
      <c r="R512">
        <v>-0.63986224000000003</v>
      </c>
      <c r="S512">
        <v>-3.5461068</v>
      </c>
    </row>
    <row r="513" spans="3:19" x14ac:dyDescent="0.3">
      <c r="C513" s="1">
        <v>45045.565290694445</v>
      </c>
      <c r="D513">
        <v>10.0063925</v>
      </c>
      <c r="E513">
        <v>2.1171972999999999</v>
      </c>
      <c r="F513">
        <v>0.10059082499999999</v>
      </c>
      <c r="G513" s="1">
        <v>45045.565279641203</v>
      </c>
      <c r="H513">
        <v>2.3134857000000002E-2</v>
      </c>
      <c r="I513">
        <v>-3.2476682E-2</v>
      </c>
      <c r="J513">
        <v>1.4333357E-3</v>
      </c>
      <c r="L513" s="1">
        <v>45045.565215833332</v>
      </c>
      <c r="M513">
        <v>0.65084772999999996</v>
      </c>
      <c r="N513">
        <v>9.2051890000000007</v>
      </c>
      <c r="O513">
        <v>2.2061825000000002</v>
      </c>
      <c r="P513" s="1">
        <v>45045.565285104167</v>
      </c>
      <c r="Q513">
        <v>-1.1356333000000001</v>
      </c>
      <c r="R513">
        <v>-0.58491223999999997</v>
      </c>
      <c r="S513">
        <v>-3.4960412999999999</v>
      </c>
    </row>
    <row r="514" spans="3:19" x14ac:dyDescent="0.3">
      <c r="C514" s="1">
        <v>45045.565291284722</v>
      </c>
      <c r="D514">
        <v>10.011182</v>
      </c>
      <c r="E514">
        <v>2.1315675000000001</v>
      </c>
      <c r="F514">
        <v>0.1101709</v>
      </c>
      <c r="G514" s="1">
        <v>45045.565279803239</v>
      </c>
      <c r="H514">
        <v>2.5798018999999998E-2</v>
      </c>
      <c r="I514">
        <v>-6.0173560000000001E-2</v>
      </c>
      <c r="J514">
        <v>-2.2950900000000001E-3</v>
      </c>
      <c r="L514" s="1">
        <v>45045.565215833332</v>
      </c>
      <c r="M514">
        <v>0.60538409999999998</v>
      </c>
      <c r="N514">
        <v>9.2004029999999997</v>
      </c>
      <c r="O514">
        <v>2.0841484000000001</v>
      </c>
      <c r="P514" s="1">
        <v>45045.565285694443</v>
      </c>
      <c r="Q514">
        <v>-1.1808145000000001</v>
      </c>
      <c r="R514">
        <v>-0.48844448000000001</v>
      </c>
      <c r="S514">
        <v>-3.3568346999999998</v>
      </c>
    </row>
    <row r="515" spans="3:19" x14ac:dyDescent="0.3">
      <c r="C515" s="1">
        <v>45045.565291550927</v>
      </c>
      <c r="D515">
        <v>10.015972</v>
      </c>
      <c r="E515">
        <v>2.0980371999999998</v>
      </c>
      <c r="F515">
        <v>7.6640630000000001E-2</v>
      </c>
      <c r="G515" s="1">
        <v>45045.565280138886</v>
      </c>
      <c r="H515">
        <v>2.4200121000000002E-2</v>
      </c>
      <c r="I515">
        <v>-6.2836719999999999E-2</v>
      </c>
      <c r="J515">
        <v>-6.5561472000000001E-3</v>
      </c>
      <c r="L515" s="1">
        <v>45045.565215856484</v>
      </c>
      <c r="M515">
        <v>0.5838487</v>
      </c>
      <c r="N515">
        <v>9.1525470000000002</v>
      </c>
      <c r="O515">
        <v>1.9429719999999999</v>
      </c>
      <c r="P515" s="1">
        <v>45045.565285694443</v>
      </c>
      <c r="Q515">
        <v>-1.2027946</v>
      </c>
      <c r="R515">
        <v>-0.36144890000000002</v>
      </c>
      <c r="S515">
        <v>-3.0991802000000002</v>
      </c>
    </row>
    <row r="516" spans="3:19" x14ac:dyDescent="0.3">
      <c r="C516" s="1">
        <v>45045.565292094907</v>
      </c>
      <c r="D516">
        <v>10.039923</v>
      </c>
      <c r="E516">
        <v>2.1076174000000001</v>
      </c>
      <c r="F516">
        <v>7.1850590000000006E-2</v>
      </c>
      <c r="G516" s="1">
        <v>45045.565280347226</v>
      </c>
      <c r="H516">
        <v>1.2482213000000001E-2</v>
      </c>
      <c r="I516">
        <v>-3.3009317000000003E-2</v>
      </c>
      <c r="J516">
        <v>-8.1540439999999992E-3</v>
      </c>
      <c r="L516" s="1">
        <v>45045.565216469906</v>
      </c>
      <c r="M516">
        <v>0.53599226</v>
      </c>
      <c r="N516">
        <v>9.2099740000000008</v>
      </c>
      <c r="O516">
        <v>1.8257235999999999</v>
      </c>
      <c r="P516" s="1">
        <v>45045.565285717596</v>
      </c>
      <c r="Q516">
        <v>-1.1502867000000001</v>
      </c>
      <c r="R516">
        <v>-0.25887557999999999</v>
      </c>
      <c r="S516">
        <v>-2.7242989999999998</v>
      </c>
    </row>
    <row r="517" spans="3:19" x14ac:dyDescent="0.3">
      <c r="C517" s="1">
        <v>45045.565292523148</v>
      </c>
      <c r="D517">
        <v>10.035132000000001</v>
      </c>
      <c r="E517">
        <v>2.0932472</v>
      </c>
      <c r="F517">
        <v>6.7060549999999997E-2</v>
      </c>
      <c r="G517" s="1">
        <v>45045.565280509261</v>
      </c>
      <c r="H517">
        <v>-5.0894636999999996E-3</v>
      </c>
      <c r="I517">
        <v>-2.6484674E-3</v>
      </c>
      <c r="J517">
        <v>-3.3552920000000002E-3</v>
      </c>
      <c r="L517" s="1">
        <v>45045.565216481482</v>
      </c>
      <c r="M517">
        <v>0.48574299999999998</v>
      </c>
      <c r="N517">
        <v>9.3152589999999993</v>
      </c>
      <c r="O517">
        <v>1.8185452</v>
      </c>
      <c r="P517" s="1">
        <v>45045.565286157405</v>
      </c>
      <c r="Q517">
        <v>-1.0562612</v>
      </c>
      <c r="R517">
        <v>-0.21857889999999999</v>
      </c>
      <c r="S517">
        <v>-2.2370755999999998</v>
      </c>
    </row>
    <row r="518" spans="3:19" x14ac:dyDescent="0.3">
      <c r="C518" s="1">
        <v>45045.565293634259</v>
      </c>
      <c r="D518">
        <v>10.035132000000001</v>
      </c>
      <c r="E518">
        <v>2.1171972999999999</v>
      </c>
      <c r="F518">
        <v>6.7060549999999997E-2</v>
      </c>
      <c r="G518" s="1">
        <v>45045.565280763891</v>
      </c>
      <c r="H518">
        <v>-1.3611579E-2</v>
      </c>
      <c r="I518">
        <v>4.8083839999999997E-3</v>
      </c>
      <c r="J518">
        <v>7.2973530000000003E-3</v>
      </c>
      <c r="L518" s="1">
        <v>45045.565216493058</v>
      </c>
      <c r="M518">
        <v>0.42831524999999998</v>
      </c>
      <c r="N518">
        <v>9.3966139999999996</v>
      </c>
      <c r="O518">
        <v>1.8257235999999999</v>
      </c>
      <c r="P518" s="1">
        <v>45045.565286168981</v>
      </c>
      <c r="Q518">
        <v>-0.97688894999999998</v>
      </c>
      <c r="R518">
        <v>-0.22102111999999999</v>
      </c>
      <c r="S518">
        <v>-1.6961234000000001</v>
      </c>
    </row>
    <row r="519" spans="3:19" x14ac:dyDescent="0.3">
      <c r="C519" s="1">
        <v>45045.565294166663</v>
      </c>
      <c r="D519">
        <v>10.0063925</v>
      </c>
      <c r="E519">
        <v>2.0980371999999998</v>
      </c>
      <c r="F519">
        <v>6.2270510000000001E-2</v>
      </c>
      <c r="G519" s="1">
        <v>45045.56528116898</v>
      </c>
      <c r="H519">
        <v>-1.6274739999999999E-2</v>
      </c>
      <c r="I519">
        <v>1.6125904E-3</v>
      </c>
      <c r="J519">
        <v>1.7417366E-2</v>
      </c>
      <c r="L519" s="1">
        <v>45045.565216805553</v>
      </c>
      <c r="M519">
        <v>0.35653057999999999</v>
      </c>
      <c r="N519">
        <v>9.4588280000000005</v>
      </c>
      <c r="O519">
        <v>1.8640087999999999</v>
      </c>
      <c r="P519" s="1">
        <v>45045.565286620367</v>
      </c>
      <c r="Q519">
        <v>-0.92071784000000001</v>
      </c>
      <c r="R519">
        <v>-0.22590557</v>
      </c>
      <c r="S519">
        <v>-1.1405178</v>
      </c>
    </row>
    <row r="520" spans="3:19" x14ac:dyDescent="0.3">
      <c r="C520" s="1">
        <v>45045.565294814813</v>
      </c>
      <c r="D520">
        <v>10.015972</v>
      </c>
      <c r="E520">
        <v>2.0645069999999999</v>
      </c>
      <c r="F520">
        <v>4.7900393999999999E-2</v>
      </c>
      <c r="G520" s="1">
        <v>45045.565281377312</v>
      </c>
      <c r="H520">
        <v>-2.6394753E-2</v>
      </c>
      <c r="I520">
        <v>1.0667338E-2</v>
      </c>
      <c r="J520">
        <v>1.9015262000000002E-2</v>
      </c>
      <c r="L520" s="1">
        <v>45045.565216805553</v>
      </c>
      <c r="M520">
        <v>0.21774684999999999</v>
      </c>
      <c r="N520">
        <v>9.4899349999999991</v>
      </c>
      <c r="O520">
        <v>2.1272194</v>
      </c>
      <c r="P520" s="1">
        <v>45045.565287118057</v>
      </c>
      <c r="Q520">
        <v>-0.88774779999999998</v>
      </c>
      <c r="R520">
        <v>-0.27841336</v>
      </c>
      <c r="S520">
        <v>-0.70580226000000001</v>
      </c>
    </row>
    <row r="521" spans="3:19" x14ac:dyDescent="0.3">
      <c r="C521" s="1">
        <v>45045.565295127315</v>
      </c>
      <c r="D521">
        <v>10.044712000000001</v>
      </c>
      <c r="E521">
        <v>2.0980371999999998</v>
      </c>
      <c r="F521">
        <v>1.9160157000000001E-2</v>
      </c>
      <c r="G521" s="1">
        <v>45045.5652815625</v>
      </c>
      <c r="H521">
        <v>-3.8112662999999998E-2</v>
      </c>
      <c r="I521">
        <v>2.4515777999999998E-2</v>
      </c>
      <c r="J521">
        <v>1.9015262000000002E-2</v>
      </c>
      <c r="L521" s="1">
        <v>45045.565216817129</v>
      </c>
      <c r="M521">
        <v>2.1535404000000001E-2</v>
      </c>
      <c r="N521">
        <v>9.1716890000000006</v>
      </c>
      <c r="O521">
        <v>2.2157537999999999</v>
      </c>
      <c r="P521" s="1">
        <v>45045.565287129626</v>
      </c>
      <c r="Q521">
        <v>-0.94514005999999995</v>
      </c>
      <c r="R521">
        <v>-0.34557447000000002</v>
      </c>
      <c r="S521">
        <v>-0.39686114</v>
      </c>
    </row>
    <row r="522" spans="3:19" x14ac:dyDescent="0.3">
      <c r="C522" s="1">
        <v>45045.56529554398</v>
      </c>
      <c r="D522">
        <v>9.9680719999999994</v>
      </c>
      <c r="E522">
        <v>2.1028273</v>
      </c>
      <c r="F522">
        <v>1.9160157000000001E-2</v>
      </c>
      <c r="G522" s="1">
        <v>45045.565281724535</v>
      </c>
      <c r="H522">
        <v>-4.5036882E-2</v>
      </c>
      <c r="I522">
        <v>2.5581040999999999E-2</v>
      </c>
      <c r="J522">
        <v>1.9547893E-2</v>
      </c>
      <c r="L522" s="1">
        <v>45045.565216840281</v>
      </c>
      <c r="M522">
        <v>-0.20099710000000001</v>
      </c>
      <c r="N522">
        <v>8.7553380000000001</v>
      </c>
      <c r="O522">
        <v>2.4406789999999998</v>
      </c>
      <c r="P522" s="1">
        <v>45045.565287152778</v>
      </c>
      <c r="Q522">
        <v>-1.0733566999999999</v>
      </c>
      <c r="R522">
        <v>-0.38098670000000001</v>
      </c>
      <c r="S522">
        <v>-0.18560889999999999</v>
      </c>
    </row>
    <row r="523" spans="3:19" x14ac:dyDescent="0.3">
      <c r="C523" s="1">
        <v>45045.565296111112</v>
      </c>
      <c r="D523">
        <v>10.0063925</v>
      </c>
      <c r="E523">
        <v>2.1076174000000001</v>
      </c>
      <c r="F523">
        <v>-4.7900392999999999E-3</v>
      </c>
      <c r="G523" s="1">
        <v>45045.565281979165</v>
      </c>
      <c r="H523">
        <v>-4.0243194000000003E-2</v>
      </c>
      <c r="I523">
        <v>1.4395763000000001E-2</v>
      </c>
      <c r="J523">
        <v>2.1678424000000002E-2</v>
      </c>
      <c r="L523" s="1">
        <v>45045.56521734954</v>
      </c>
      <c r="M523">
        <v>-0.23928226999999999</v>
      </c>
      <c r="N523">
        <v>8.3964149999999993</v>
      </c>
      <c r="O523">
        <v>2.7110682000000002</v>
      </c>
      <c r="P523" s="1">
        <v>45045.56528771991</v>
      </c>
      <c r="Q523">
        <v>-1.0684723</v>
      </c>
      <c r="R523">
        <v>-0.40662999999999999</v>
      </c>
      <c r="S523">
        <v>-1.8316668000000001E-2</v>
      </c>
    </row>
    <row r="524" spans="3:19" x14ac:dyDescent="0.3">
      <c r="C524" s="1">
        <v>45045.565296493056</v>
      </c>
      <c r="D524">
        <v>10.035132000000001</v>
      </c>
      <c r="E524">
        <v>2.0836670000000002</v>
      </c>
      <c r="F524">
        <v>3.3530275999999998E-2</v>
      </c>
      <c r="G524" s="1">
        <v>45045.56528224537</v>
      </c>
      <c r="H524">
        <v>-3.3851605E-2</v>
      </c>
      <c r="I524">
        <v>2.6778548000000002E-3</v>
      </c>
      <c r="J524">
        <v>2.2211054000000001E-2</v>
      </c>
      <c r="L524" s="1">
        <v>45045.565217361109</v>
      </c>
      <c r="M524">
        <v>-0.12921241999999999</v>
      </c>
      <c r="N524">
        <v>8.1523470000000007</v>
      </c>
      <c r="O524">
        <v>2.9934210000000001</v>
      </c>
      <c r="P524" s="1">
        <v>45045.565287743055</v>
      </c>
      <c r="Q524">
        <v>-0.94269780000000003</v>
      </c>
      <c r="R524">
        <v>-0.41029334000000001</v>
      </c>
      <c r="S524">
        <v>8.3035559999999994E-2</v>
      </c>
    </row>
    <row r="525" spans="3:19" x14ac:dyDescent="0.3">
      <c r="C525" s="1">
        <v>45045.565296944442</v>
      </c>
      <c r="D525">
        <v>10.015972</v>
      </c>
      <c r="E525">
        <v>2.0549268999999999</v>
      </c>
      <c r="F525">
        <v>3.3530275999999998E-2</v>
      </c>
      <c r="G525" s="1">
        <v>45045.565282465279</v>
      </c>
      <c r="H525">
        <v>-2.9057914000000001E-2</v>
      </c>
      <c r="I525">
        <v>-3.1810997E-3</v>
      </c>
      <c r="J525">
        <v>1.9547893E-2</v>
      </c>
      <c r="L525" s="1">
        <v>45045.565217395837</v>
      </c>
      <c r="M525">
        <v>0.1794617</v>
      </c>
      <c r="N525">
        <v>8.1044900000000002</v>
      </c>
      <c r="O525">
        <v>2.9718857000000001</v>
      </c>
      <c r="P525" s="1">
        <v>45045.565288194448</v>
      </c>
      <c r="Q525">
        <v>-0.80471223999999997</v>
      </c>
      <c r="R525">
        <v>-0.40052447000000002</v>
      </c>
      <c r="S525">
        <v>8.6698890000000001E-2</v>
      </c>
    </row>
    <row r="526" spans="3:19" x14ac:dyDescent="0.3">
      <c r="C526" s="1">
        <v>45045.56529752315</v>
      </c>
      <c r="D526">
        <v>10.025551999999999</v>
      </c>
      <c r="E526">
        <v>2.0980371999999998</v>
      </c>
      <c r="F526">
        <v>4.7900392999999999E-3</v>
      </c>
      <c r="G526" s="1">
        <v>45045.565282743053</v>
      </c>
      <c r="H526">
        <v>-2.6927385000000002E-2</v>
      </c>
      <c r="I526">
        <v>1.0799582000000001E-3</v>
      </c>
      <c r="J526">
        <v>1.4754204E-2</v>
      </c>
      <c r="L526" s="1">
        <v>45045.565217407406</v>
      </c>
      <c r="M526">
        <v>0.62213390000000002</v>
      </c>
      <c r="N526">
        <v>8.0853479999999998</v>
      </c>
      <c r="O526">
        <v>2.4909284</v>
      </c>
      <c r="P526" s="1">
        <v>45045.565288738428</v>
      </c>
      <c r="Q526">
        <v>-0.65329444000000003</v>
      </c>
      <c r="R526">
        <v>-0.36389112000000001</v>
      </c>
      <c r="S526">
        <v>2.6864445000000001E-2</v>
      </c>
    </row>
    <row r="527" spans="3:19" x14ac:dyDescent="0.3">
      <c r="C527" s="1">
        <v>45045.565297858797</v>
      </c>
      <c r="D527">
        <v>10.025551999999999</v>
      </c>
      <c r="E527">
        <v>2.0645069999999999</v>
      </c>
      <c r="F527">
        <v>0</v>
      </c>
      <c r="G527" s="1">
        <v>45045.565283020835</v>
      </c>
      <c r="H527">
        <v>-2.0003165999999999E-2</v>
      </c>
      <c r="I527">
        <v>3.7431193000000001E-3</v>
      </c>
      <c r="J527">
        <v>7.2973530000000003E-3</v>
      </c>
      <c r="L527" s="1">
        <v>45045.565217465279</v>
      </c>
      <c r="M527">
        <v>1.0648061</v>
      </c>
      <c r="N527">
        <v>8.0685979999999997</v>
      </c>
      <c r="O527">
        <v>2.0626129999999998</v>
      </c>
      <c r="P527" s="1">
        <v>45045.565288761572</v>
      </c>
      <c r="Q527">
        <v>-0.52874109999999996</v>
      </c>
      <c r="R527">
        <v>-0.31870999999999999</v>
      </c>
      <c r="S527">
        <v>-5.1286668000000001E-2</v>
      </c>
    </row>
    <row r="528" spans="3:19" x14ac:dyDescent="0.3">
      <c r="C528" s="1">
        <v>45045.565298414353</v>
      </c>
      <c r="D528">
        <v>10.011182</v>
      </c>
      <c r="E528">
        <v>2.1028273</v>
      </c>
      <c r="F528">
        <v>0</v>
      </c>
      <c r="G528" s="1">
        <v>45045.565283206015</v>
      </c>
      <c r="H528">
        <v>-7.7526252999999996E-3</v>
      </c>
      <c r="I528">
        <v>-4.7789959999999998E-3</v>
      </c>
      <c r="J528">
        <v>2.5036626E-3</v>
      </c>
      <c r="L528" s="1">
        <v>45045.565217916665</v>
      </c>
      <c r="M528">
        <v>1.4500504999999999</v>
      </c>
      <c r="N528">
        <v>8.178668</v>
      </c>
      <c r="O528">
        <v>1.5672988999999999</v>
      </c>
      <c r="P528" s="1">
        <v>45045.56528923611</v>
      </c>
      <c r="Q528">
        <v>-0.46402225000000002</v>
      </c>
      <c r="R528">
        <v>-0.27352890000000002</v>
      </c>
      <c r="S528">
        <v>-0.14164889</v>
      </c>
    </row>
    <row r="529" spans="3:19" x14ac:dyDescent="0.3">
      <c r="C529" s="1">
        <v>45045.56529859954</v>
      </c>
      <c r="D529">
        <v>10.0063925</v>
      </c>
      <c r="E529">
        <v>2.0836670000000002</v>
      </c>
      <c r="F529">
        <v>-4.7900392999999999E-3</v>
      </c>
      <c r="G529" s="1">
        <v>45045.565283541669</v>
      </c>
      <c r="H529">
        <v>3.4326516999999999E-3</v>
      </c>
      <c r="I529">
        <v>-1.276848E-2</v>
      </c>
      <c r="J529">
        <v>-2.8226597000000002E-3</v>
      </c>
      <c r="L529" s="1">
        <v>45045.565217939817</v>
      </c>
      <c r="M529">
        <v>1.6749759</v>
      </c>
      <c r="N529">
        <v>8.4993060000000007</v>
      </c>
      <c r="O529">
        <v>0.71784680000000001</v>
      </c>
      <c r="P529" s="1">
        <v>45045.565289282407</v>
      </c>
      <c r="Q529">
        <v>-0.41517779999999999</v>
      </c>
      <c r="R529">
        <v>-0.22590557</v>
      </c>
      <c r="S529">
        <v>-0.21735778</v>
      </c>
    </row>
    <row r="530" spans="3:19" x14ac:dyDescent="0.3">
      <c r="C530" s="1">
        <v>45045.565299340276</v>
      </c>
      <c r="D530">
        <v>10.020762</v>
      </c>
      <c r="E530">
        <v>2.0692970000000002</v>
      </c>
      <c r="F530">
        <v>1.4370117E-2</v>
      </c>
      <c r="G530" s="1">
        <v>45045.565283854165</v>
      </c>
      <c r="H530">
        <v>9.8242390000000002E-3</v>
      </c>
      <c r="I530">
        <v>-1.3833743500000001E-2</v>
      </c>
      <c r="J530">
        <v>-7.0837176999999996E-3</v>
      </c>
      <c r="L530" s="1">
        <v>45045.565217951385</v>
      </c>
      <c r="M530">
        <v>1.6414763999999999</v>
      </c>
      <c r="N530">
        <v>8.8031939999999995</v>
      </c>
      <c r="O530">
        <v>-0.1698904</v>
      </c>
      <c r="P530" s="1">
        <v>45045.565289745369</v>
      </c>
      <c r="Q530">
        <v>-0.35045890000000002</v>
      </c>
      <c r="R530">
        <v>-0.20270446</v>
      </c>
      <c r="S530">
        <v>-0.25154890000000002</v>
      </c>
    </row>
    <row r="531" spans="3:19" x14ac:dyDescent="0.3">
      <c r="C531" s="1">
        <v>45045.565299768517</v>
      </c>
      <c r="D531">
        <v>10.015972</v>
      </c>
      <c r="E531">
        <v>2.0836670000000002</v>
      </c>
      <c r="F531">
        <v>4.7900392999999999E-3</v>
      </c>
      <c r="G531" s="1">
        <v>45045.565283865741</v>
      </c>
      <c r="H531">
        <v>1.1422135E-2</v>
      </c>
      <c r="I531">
        <v>-6.3768933000000003E-3</v>
      </c>
      <c r="J531">
        <v>-1.0812143E-2</v>
      </c>
      <c r="L531" s="1">
        <v>45045.565218391203</v>
      </c>
      <c r="M531">
        <v>1.4644074</v>
      </c>
      <c r="N531">
        <v>9.1381890000000006</v>
      </c>
      <c r="O531">
        <v>-0.81116690000000002</v>
      </c>
      <c r="P531" s="1">
        <v>45045.565289768521</v>
      </c>
      <c r="Q531">
        <v>-0.25154890000000002</v>
      </c>
      <c r="R531">
        <v>-0.19171445000000001</v>
      </c>
      <c r="S531">
        <v>-0.24300111999999999</v>
      </c>
    </row>
    <row r="532" spans="3:19" x14ac:dyDescent="0.3">
      <c r="C532" s="1">
        <v>45045.565299988426</v>
      </c>
      <c r="D532">
        <v>10.015972</v>
      </c>
      <c r="E532">
        <v>2.0692970000000002</v>
      </c>
      <c r="F532">
        <v>-4.7900392999999999E-3</v>
      </c>
      <c r="G532" s="1">
        <v>45045.565284039352</v>
      </c>
      <c r="H532">
        <v>1.7281088999999999E-2</v>
      </c>
      <c r="I532">
        <v>-6.909526E-3</v>
      </c>
      <c r="J532">
        <v>-1.34753045E-2</v>
      </c>
      <c r="L532" s="1">
        <v>45045.565218402779</v>
      </c>
      <c r="M532">
        <v>1.1796614999999999</v>
      </c>
      <c r="N532">
        <v>9.3463650000000005</v>
      </c>
      <c r="O532">
        <v>-1.0504491</v>
      </c>
      <c r="P532" s="1">
        <v>45045.565290254628</v>
      </c>
      <c r="Q532">
        <v>-0.11478445</v>
      </c>
      <c r="R532">
        <v>-0.20514667</v>
      </c>
      <c r="S532">
        <v>-0.18683000999999999</v>
      </c>
    </row>
    <row r="533" spans="3:19" x14ac:dyDescent="0.3">
      <c r="C533" s="1">
        <v>45045.565300520837</v>
      </c>
      <c r="D533">
        <v>10.035132000000001</v>
      </c>
      <c r="E533">
        <v>2.0453467000000001</v>
      </c>
      <c r="F533">
        <v>4.7900392999999999E-3</v>
      </c>
      <c r="G533" s="1">
        <v>45045.565284351855</v>
      </c>
      <c r="H533">
        <v>2.4737940999999999E-2</v>
      </c>
      <c r="I533">
        <v>-1.6496904E-2</v>
      </c>
      <c r="J533">
        <v>-1.2942672000000001E-2</v>
      </c>
      <c r="L533" s="1">
        <v>45045.565218414355</v>
      </c>
      <c r="M533">
        <v>1.0121640000000001</v>
      </c>
      <c r="N533">
        <v>9.0424769999999999</v>
      </c>
      <c r="O533">
        <v>-1.1820543999999999</v>
      </c>
      <c r="P533" s="1">
        <v>45045.565290266204</v>
      </c>
      <c r="Q533">
        <v>9.0362230000000002E-2</v>
      </c>
      <c r="R533">
        <v>-0.22834779999999999</v>
      </c>
      <c r="S533">
        <v>-6.3497780000000004E-2</v>
      </c>
    </row>
    <row r="534" spans="3:19" x14ac:dyDescent="0.3">
      <c r="C534" s="1">
        <v>45045.565301284725</v>
      </c>
      <c r="D534">
        <v>10.015972</v>
      </c>
      <c r="E534">
        <v>2.0549268999999999</v>
      </c>
      <c r="F534">
        <v>1.4370117E-2</v>
      </c>
      <c r="G534" s="1">
        <v>45045.565284548611</v>
      </c>
      <c r="H534">
        <v>2.8466366E-2</v>
      </c>
      <c r="I534">
        <v>-2.5551653000000001E-2</v>
      </c>
      <c r="J534">
        <v>-1.0279511E-2</v>
      </c>
      <c r="L534" s="1">
        <v>45045.56521847222</v>
      </c>
      <c r="M534">
        <v>1.0504491</v>
      </c>
      <c r="N534">
        <v>8.5878399999999999</v>
      </c>
      <c r="O534">
        <v>-1.6438691999999999</v>
      </c>
      <c r="P534" s="1">
        <v>45045.565290787039</v>
      </c>
      <c r="Q534">
        <v>0.19904110999999999</v>
      </c>
      <c r="R534">
        <v>-0.20026223000000001</v>
      </c>
      <c r="S534">
        <v>2.5643334E-2</v>
      </c>
    </row>
    <row r="535" spans="3:19" x14ac:dyDescent="0.3">
      <c r="C535" s="1">
        <v>45045.565301793984</v>
      </c>
      <c r="D535">
        <v>10.025551999999999</v>
      </c>
      <c r="E535">
        <v>2.0261866999999998</v>
      </c>
      <c r="F535">
        <v>2.3950196999999999E-2</v>
      </c>
      <c r="G535" s="1">
        <v>45045.565284942131</v>
      </c>
      <c r="H535">
        <v>2.6868469999999998E-2</v>
      </c>
      <c r="I535">
        <v>-2.1823227000000001E-2</v>
      </c>
      <c r="J535">
        <v>-7.0837176999999996E-3</v>
      </c>
      <c r="L535" s="1">
        <v>45045.565218888885</v>
      </c>
      <c r="M535">
        <v>1.2921243</v>
      </c>
      <c r="N535">
        <v>8.5686979999999995</v>
      </c>
      <c r="O535">
        <v>-2.1702902000000002</v>
      </c>
      <c r="P535" s="1">
        <v>45045.565290844905</v>
      </c>
      <c r="Q535">
        <v>0.20881</v>
      </c>
      <c r="R535">
        <v>-0.11844778</v>
      </c>
      <c r="S535">
        <v>0.10745778</v>
      </c>
    </row>
    <row r="536" spans="3:19" x14ac:dyDescent="0.3">
      <c r="C536" s="1">
        <v>45045.565304074073</v>
      </c>
      <c r="D536">
        <v>10.015972</v>
      </c>
      <c r="E536">
        <v>1.9830762</v>
      </c>
      <c r="F536">
        <v>3.8320314000000001E-2</v>
      </c>
      <c r="G536" s="1">
        <v>45045.565285115743</v>
      </c>
      <c r="H536">
        <v>2.4737940999999999E-2</v>
      </c>
      <c r="I536">
        <v>-9.5726869999999999E-3</v>
      </c>
      <c r="J536">
        <v>-1.0279511E-2</v>
      </c>
      <c r="L536" s="1">
        <v>45045.565218900461</v>
      </c>
      <c r="M536">
        <v>1.3734801999999999</v>
      </c>
      <c r="N536">
        <v>9.1357970000000002</v>
      </c>
      <c r="O536">
        <v>-2.2971097999999999</v>
      </c>
      <c r="P536" s="1">
        <v>45045.565291273146</v>
      </c>
      <c r="Q536">
        <v>0.11478445</v>
      </c>
      <c r="R536">
        <v>4.8844446000000001E-3</v>
      </c>
      <c r="S536">
        <v>0.13188</v>
      </c>
    </row>
    <row r="537" spans="3:19" x14ac:dyDescent="0.3">
      <c r="C537" s="1">
        <v>45045.565305937504</v>
      </c>
      <c r="D537">
        <v>9.9968120000000003</v>
      </c>
      <c r="E537">
        <v>1.9639161000000001</v>
      </c>
      <c r="F537">
        <v>3.8320314000000001E-2</v>
      </c>
      <c r="G537" s="1">
        <v>45045.565285416669</v>
      </c>
      <c r="H537">
        <v>2.2074779999999999E-2</v>
      </c>
      <c r="I537">
        <v>-6.3768933000000003E-3</v>
      </c>
      <c r="J537">
        <v>-1.2942672000000001E-2</v>
      </c>
      <c r="L537" s="1">
        <v>45045.565218923613</v>
      </c>
      <c r="M537">
        <v>1.2562319</v>
      </c>
      <c r="N537">
        <v>10.143174999999999</v>
      </c>
      <c r="O537">
        <v>-2.4335005000000001</v>
      </c>
      <c r="P537" s="1">
        <v>45045.565291863422</v>
      </c>
      <c r="Q537">
        <v>-8.5477780000000007E-3</v>
      </c>
      <c r="R537">
        <v>0.11234222000000001</v>
      </c>
      <c r="S537">
        <v>0.102573335</v>
      </c>
    </row>
    <row r="538" spans="3:19" x14ac:dyDescent="0.3">
      <c r="C538" s="1">
        <v>45045.565306331016</v>
      </c>
      <c r="D538">
        <v>10.068663000000001</v>
      </c>
      <c r="E538">
        <v>1.9447559000000001</v>
      </c>
      <c r="F538">
        <v>1.9160157000000001E-2</v>
      </c>
      <c r="G538" s="1">
        <v>45045.565285428238</v>
      </c>
      <c r="H538">
        <v>1.8346353999999999E-2</v>
      </c>
      <c r="I538">
        <v>-8.5074220000000006E-3</v>
      </c>
      <c r="J538">
        <v>-1.1877408000000001E-2</v>
      </c>
      <c r="L538" s="1">
        <v>45045.565218958334</v>
      </c>
      <c r="M538">
        <v>1.1653047000000001</v>
      </c>
      <c r="N538">
        <v>11.676974</v>
      </c>
      <c r="O538">
        <v>-2.3066810000000002</v>
      </c>
      <c r="P538" s="1">
        <v>45045.56529233796</v>
      </c>
      <c r="Q538">
        <v>-7.6929999999999998E-2</v>
      </c>
      <c r="R538">
        <v>0.18560889999999999</v>
      </c>
      <c r="S538">
        <v>5.4950002999999997E-2</v>
      </c>
    </row>
    <row r="539" spans="3:19" x14ac:dyDescent="0.3">
      <c r="C539" s="1">
        <v>45045.565306863427</v>
      </c>
      <c r="D539">
        <v>10.044712000000001</v>
      </c>
      <c r="E539">
        <v>1.949546</v>
      </c>
      <c r="F539">
        <v>6.2270510000000001E-2</v>
      </c>
      <c r="G539" s="1">
        <v>45045.565285821758</v>
      </c>
      <c r="H539">
        <v>8.7589739999999992E-3</v>
      </c>
      <c r="I539">
        <v>-5.8442605999999998E-3</v>
      </c>
      <c r="J539">
        <v>-9.2142470000000001E-3</v>
      </c>
      <c r="L539" s="1">
        <v>45045.565219050928</v>
      </c>
      <c r="M539">
        <v>0.98584293999999995</v>
      </c>
      <c r="N539">
        <v>12.655639000000001</v>
      </c>
      <c r="O539">
        <v>-2.1655044999999999</v>
      </c>
      <c r="P539" s="1">
        <v>45045.565292349536</v>
      </c>
      <c r="Q539">
        <v>-7.9372230000000002E-2</v>
      </c>
      <c r="R539">
        <v>0.21369445000000001</v>
      </c>
      <c r="S539">
        <v>8.5477780000000007E-3</v>
      </c>
    </row>
    <row r="540" spans="3:19" x14ac:dyDescent="0.3">
      <c r="C540" s="1">
        <v>45045.565307256948</v>
      </c>
      <c r="D540">
        <v>10.049502</v>
      </c>
      <c r="E540">
        <v>1.9591261</v>
      </c>
      <c r="F540">
        <v>3.8320314000000001E-2</v>
      </c>
      <c r="G540" s="1">
        <v>45045.565286111108</v>
      </c>
      <c r="H540">
        <v>-2.9577385000000001E-4</v>
      </c>
      <c r="I540">
        <v>-3.1810997E-3</v>
      </c>
      <c r="J540">
        <v>-4.420556E-3</v>
      </c>
      <c r="L540" s="1">
        <v>45045.565219467593</v>
      </c>
      <c r="M540">
        <v>0.71545400000000003</v>
      </c>
      <c r="N540">
        <v>12.937991999999999</v>
      </c>
      <c r="O540">
        <v>-1.8496519</v>
      </c>
      <c r="P540" s="1">
        <v>45045.565292372688</v>
      </c>
      <c r="Q540">
        <v>-6.1055560000000002E-2</v>
      </c>
      <c r="R540">
        <v>0.24300111999999999</v>
      </c>
      <c r="S540">
        <v>-1.099E-2</v>
      </c>
    </row>
    <row r="541" spans="3:19" x14ac:dyDescent="0.3">
      <c r="C541" s="1">
        <v>45045.565307627316</v>
      </c>
      <c r="D541">
        <v>10.059082</v>
      </c>
      <c r="E541">
        <v>1.9639161000000001</v>
      </c>
      <c r="F541">
        <v>2.8740234999999999E-2</v>
      </c>
      <c r="G541" s="1">
        <v>45045.565286296296</v>
      </c>
      <c r="H541">
        <v>-5.0894636999999996E-3</v>
      </c>
      <c r="I541">
        <v>-7.9747894999999992E-3</v>
      </c>
      <c r="J541">
        <v>-6.9213076E-4</v>
      </c>
      <c r="L541" s="1">
        <v>45045.565219479169</v>
      </c>
      <c r="M541">
        <v>0.40917268000000001</v>
      </c>
      <c r="N541">
        <v>12.734602000000001</v>
      </c>
      <c r="O541">
        <v>-1.5529419</v>
      </c>
      <c r="P541" s="1">
        <v>45045.565292905092</v>
      </c>
      <c r="Q541">
        <v>-5.4950002999999997E-2</v>
      </c>
      <c r="R541">
        <v>0.26986557</v>
      </c>
      <c r="S541">
        <v>-1.8316668000000001E-2</v>
      </c>
    </row>
    <row r="542" spans="3:19" x14ac:dyDescent="0.3">
      <c r="C542" s="1">
        <v>45045.565308206016</v>
      </c>
      <c r="D542">
        <v>10.044712000000001</v>
      </c>
      <c r="E542">
        <v>1.9639161000000001</v>
      </c>
      <c r="F542">
        <v>4.3110351999999998E-2</v>
      </c>
      <c r="G542" s="1">
        <v>45045.565286481484</v>
      </c>
      <c r="H542">
        <v>-7.7498695000000001E-3</v>
      </c>
      <c r="I542">
        <v>-6.9090940000000002E-3</v>
      </c>
      <c r="J542">
        <v>2.5063519999999999E-3</v>
      </c>
      <c r="L542" s="1">
        <v>45045.565219479169</v>
      </c>
      <c r="M542">
        <v>0.22731815</v>
      </c>
      <c r="N542">
        <v>12.18186</v>
      </c>
      <c r="O542">
        <v>-1.3256238</v>
      </c>
      <c r="P542" s="1">
        <v>45045.565292916668</v>
      </c>
      <c r="Q542">
        <v>-8.0593339999999999E-2</v>
      </c>
      <c r="R542">
        <v>0.27108665999999998</v>
      </c>
      <c r="S542">
        <v>-1.8316668000000001E-2</v>
      </c>
    </row>
    <row r="543" spans="3:19" x14ac:dyDescent="0.3">
      <c r="C543" s="1">
        <v>45045.565308437501</v>
      </c>
      <c r="D543">
        <v>9.9920220000000004</v>
      </c>
      <c r="E543">
        <v>2.0022364000000001</v>
      </c>
      <c r="F543">
        <v>4.7900393999999999E-2</v>
      </c>
      <c r="G543" s="1">
        <v>45045.565286759258</v>
      </c>
      <c r="H543">
        <v>-9.3477660000000004E-3</v>
      </c>
      <c r="I543">
        <v>1.0803898E-3</v>
      </c>
      <c r="J543">
        <v>1.9737197999999999E-3</v>
      </c>
      <c r="L543" s="1">
        <v>45045.565219930555</v>
      </c>
      <c r="M543">
        <v>0.34456646000000002</v>
      </c>
      <c r="N543">
        <v>11.466405999999999</v>
      </c>
      <c r="O543">
        <v>-1.3064811000000001</v>
      </c>
      <c r="P543" s="1">
        <v>45045.565293402775</v>
      </c>
      <c r="Q543">
        <v>-0.11600555999999999</v>
      </c>
      <c r="R543">
        <v>0.24055889</v>
      </c>
      <c r="S543">
        <v>-7.3266670000000002E-3</v>
      </c>
    </row>
    <row r="544" spans="3:19" x14ac:dyDescent="0.3">
      <c r="C544" s="1">
        <v>45045.565309212965</v>
      </c>
      <c r="D544">
        <v>10.039923</v>
      </c>
      <c r="E544">
        <v>2.0118165000000001</v>
      </c>
      <c r="F544">
        <v>4.3110351999999998E-2</v>
      </c>
      <c r="G544" s="1">
        <v>45045.565286909725</v>
      </c>
      <c r="H544">
        <v>-5.6193405999999998E-3</v>
      </c>
      <c r="I544">
        <v>7.4719770000000003E-3</v>
      </c>
      <c r="J544">
        <v>-6.8944134E-4</v>
      </c>
      <c r="L544" s="1">
        <v>45045.565219942131</v>
      </c>
      <c r="M544">
        <v>0.61256259999999996</v>
      </c>
      <c r="N544">
        <v>10.609776</v>
      </c>
      <c r="O544">
        <v>-1.6127625000000001</v>
      </c>
      <c r="P544" s="1">
        <v>45045.565293946762</v>
      </c>
      <c r="Q544">
        <v>-0.17095557</v>
      </c>
      <c r="R544">
        <v>0.20758889999999999</v>
      </c>
      <c r="S544">
        <v>4.8844446000000001E-3</v>
      </c>
    </row>
    <row r="545" spans="3:19" x14ac:dyDescent="0.3">
      <c r="C545" s="1">
        <v>45045.565309363425</v>
      </c>
      <c r="D545">
        <v>10.068663000000001</v>
      </c>
      <c r="E545">
        <v>1.9208057000000001</v>
      </c>
      <c r="F545">
        <v>9.5800789999999997E-2</v>
      </c>
      <c r="G545" s="1">
        <v>45045.565287141202</v>
      </c>
      <c r="H545">
        <v>2.3961416000000001E-4</v>
      </c>
      <c r="I545">
        <v>3.7435509999999999E-3</v>
      </c>
      <c r="J545">
        <v>-6.8944134E-4</v>
      </c>
      <c r="L545" s="1">
        <v>45045.565219953707</v>
      </c>
      <c r="M545">
        <v>0.89013003999999996</v>
      </c>
      <c r="N545">
        <v>9.8632144999999998</v>
      </c>
      <c r="O545">
        <v>-2.0315064999999999</v>
      </c>
      <c r="P545" s="1">
        <v>45045.565294016204</v>
      </c>
      <c r="Q545">
        <v>-0.19049335000000001</v>
      </c>
      <c r="R545">
        <v>0.18072446</v>
      </c>
      <c r="S545">
        <v>1.3432222000000001E-2</v>
      </c>
    </row>
    <row r="546" spans="3:19" x14ac:dyDescent="0.3">
      <c r="C546" s="1">
        <v>45045.565309976853</v>
      </c>
      <c r="D546">
        <v>10.063872</v>
      </c>
      <c r="E546">
        <v>1.9399658</v>
      </c>
      <c r="F546">
        <v>8.1430665999999999E-2</v>
      </c>
      <c r="G546" s="1">
        <v>45045.565287442128</v>
      </c>
      <c r="H546">
        <v>6.0985683999999997E-3</v>
      </c>
      <c r="I546">
        <v>-6.9090940000000002E-3</v>
      </c>
      <c r="J546">
        <v>-2.2873379999999999E-3</v>
      </c>
      <c r="L546" s="1">
        <v>45045.565220023149</v>
      </c>
      <c r="M546">
        <v>1.1246266</v>
      </c>
      <c r="N546">
        <v>9.4947199999999992</v>
      </c>
      <c r="O546">
        <v>-2.5076779999999999</v>
      </c>
      <c r="P546" s="1">
        <v>45045.565294479165</v>
      </c>
      <c r="Q546">
        <v>-0.16607111999999999</v>
      </c>
      <c r="R546">
        <v>0.14775445000000001</v>
      </c>
      <c r="S546">
        <v>2.6864445000000001E-2</v>
      </c>
    </row>
    <row r="547" spans="3:19" x14ac:dyDescent="0.3">
      <c r="C547" s="1">
        <v>45045.565310509257</v>
      </c>
      <c r="D547">
        <v>9.9824420000000007</v>
      </c>
      <c r="E547">
        <v>1.9878663000000001</v>
      </c>
      <c r="F547">
        <v>9.5800789999999997E-2</v>
      </c>
      <c r="G547" s="1">
        <v>45045.56528761574</v>
      </c>
      <c r="H547">
        <v>4.5006719999999998E-3</v>
      </c>
      <c r="I547">
        <v>-1.3833310999999999E-2</v>
      </c>
      <c r="J547">
        <v>-3.3526024999999998E-3</v>
      </c>
      <c r="L547" s="1">
        <v>45045.565220462966</v>
      </c>
      <c r="M547">
        <v>1.3663018</v>
      </c>
      <c r="N547">
        <v>9.4325069999999993</v>
      </c>
      <c r="O547">
        <v>-2.9024939999999999</v>
      </c>
      <c r="P547" s="1">
        <v>45045.565294513886</v>
      </c>
      <c r="Q547">
        <v>-0.15019667</v>
      </c>
      <c r="R547">
        <v>0.11356334</v>
      </c>
      <c r="S547">
        <v>3.4191113000000002E-2</v>
      </c>
    </row>
    <row r="548" spans="3:19" x14ac:dyDescent="0.3">
      <c r="C548" s="1">
        <v>45045.565311064813</v>
      </c>
      <c r="D548">
        <v>10.049502</v>
      </c>
      <c r="E548">
        <v>1.9543360000000001</v>
      </c>
      <c r="F548">
        <v>0.119750984</v>
      </c>
      <c r="G548" s="1">
        <v>45045.565287893522</v>
      </c>
      <c r="H548">
        <v>-8.2565030000000003E-4</v>
      </c>
      <c r="I548">
        <v>-9.5722545000000003E-3</v>
      </c>
      <c r="J548">
        <v>-4.9504989999999997E-3</v>
      </c>
      <c r="L548" s="1">
        <v>45045.565220474535</v>
      </c>
      <c r="M548">
        <v>1.5864414</v>
      </c>
      <c r="N548">
        <v>9.4181500000000007</v>
      </c>
      <c r="O548">
        <v>-3.2877383</v>
      </c>
      <c r="P548" s="1">
        <v>45045.565294953703</v>
      </c>
      <c r="Q548">
        <v>-0.13310111999999999</v>
      </c>
      <c r="R548">
        <v>7.6929999999999998E-2</v>
      </c>
      <c r="S548">
        <v>3.5412222E-2</v>
      </c>
    </row>
    <row r="549" spans="3:19" x14ac:dyDescent="0.3">
      <c r="C549" s="1">
        <v>45045.565311562503</v>
      </c>
      <c r="D549">
        <v>10.097403</v>
      </c>
      <c r="E549">
        <v>1.9447559000000001</v>
      </c>
      <c r="F549">
        <v>0.13891113999999999</v>
      </c>
      <c r="G549" s="1">
        <v>45045.565288043981</v>
      </c>
      <c r="H549">
        <v>-1.8909147000000001E-3</v>
      </c>
      <c r="I549">
        <v>-6.3764609999999999E-3</v>
      </c>
      <c r="J549">
        <v>-5.4831319999999999E-3</v>
      </c>
      <c r="L549" s="1">
        <v>45045.565220497687</v>
      </c>
      <c r="M549">
        <v>1.6845471999999999</v>
      </c>
      <c r="N549">
        <v>9.3679009999999998</v>
      </c>
      <c r="O549">
        <v>-3.3355947000000001</v>
      </c>
      <c r="P549" s="1">
        <v>45045.565295462962</v>
      </c>
      <c r="Q549">
        <v>-9.0362230000000002E-2</v>
      </c>
      <c r="R549">
        <v>4.1517779999999997E-2</v>
      </c>
      <c r="S549">
        <v>2.9306669E-2</v>
      </c>
    </row>
    <row r="550" spans="3:19" x14ac:dyDescent="0.3">
      <c r="C550" s="1">
        <v>45045.565311770835</v>
      </c>
      <c r="D550">
        <v>10.102193</v>
      </c>
      <c r="E550">
        <v>1.9447559000000001</v>
      </c>
      <c r="F550">
        <v>0.12933106999999999</v>
      </c>
      <c r="G550" s="1">
        <v>45045.565288437501</v>
      </c>
      <c r="H550">
        <v>-8.2565030000000003E-4</v>
      </c>
      <c r="I550">
        <v>-1.0637519E-2</v>
      </c>
      <c r="J550">
        <v>-4.4178665000000001E-3</v>
      </c>
      <c r="L550" s="1">
        <v>45045.565220509263</v>
      </c>
      <c r="M550">
        <v>1.7252251000000001</v>
      </c>
      <c r="N550">
        <v>9.6502529999999993</v>
      </c>
      <c r="O550">
        <v>-3.3140592999999998</v>
      </c>
      <c r="P550" s="1">
        <v>45045.565295995373</v>
      </c>
      <c r="Q550">
        <v>-2.0758889999999999E-2</v>
      </c>
      <c r="R550">
        <v>8.5477780000000007E-3</v>
      </c>
      <c r="S550">
        <v>3.5412222E-2</v>
      </c>
    </row>
    <row r="551" spans="3:19" x14ac:dyDescent="0.3">
      <c r="C551" s="1">
        <v>45045.565312245373</v>
      </c>
      <c r="D551">
        <v>9.9920220000000004</v>
      </c>
      <c r="E551">
        <v>1.9974464000000001</v>
      </c>
      <c r="F551">
        <v>0.1101709</v>
      </c>
      <c r="G551" s="1">
        <v>45045.565288599537</v>
      </c>
      <c r="H551">
        <v>4.5006719999999998E-3</v>
      </c>
      <c r="I551">
        <v>-1.5963842999999998E-2</v>
      </c>
      <c r="J551">
        <v>-3.3526024999999998E-3</v>
      </c>
      <c r="L551" s="1">
        <v>45045.565220520832</v>
      </c>
      <c r="M551">
        <v>1.6486548000000001</v>
      </c>
      <c r="N551">
        <v>9.6550399999999996</v>
      </c>
      <c r="O551">
        <v>-3.3116664999999998</v>
      </c>
      <c r="P551" s="1">
        <v>45045.565296539353</v>
      </c>
      <c r="Q551">
        <v>4.2738892000000001E-2</v>
      </c>
      <c r="R551">
        <v>-1.8316668000000001E-2</v>
      </c>
      <c r="S551">
        <v>3.6633335000000003E-2</v>
      </c>
    </row>
    <row r="552" spans="3:19" x14ac:dyDescent="0.3">
      <c r="C552" s="1">
        <v>45045.565313032406</v>
      </c>
      <c r="D552">
        <v>9.8962210000000006</v>
      </c>
      <c r="E552">
        <v>2.0549268999999999</v>
      </c>
      <c r="F552">
        <v>-3.3530275999999998E-2</v>
      </c>
      <c r="G552" s="1">
        <v>45045.565288773148</v>
      </c>
      <c r="H552">
        <v>8.7617300000000006E-3</v>
      </c>
      <c r="I552">
        <v>-1.9692267999999999E-2</v>
      </c>
      <c r="J552">
        <v>-6.8944134E-4</v>
      </c>
      <c r="L552" s="1">
        <v>45045.565221041667</v>
      </c>
      <c r="M552">
        <v>1.5314064999999999</v>
      </c>
      <c r="N552">
        <v>9.4588280000000005</v>
      </c>
      <c r="O552">
        <v>-3.400201</v>
      </c>
      <c r="P552" s="1">
        <v>45045.565297037036</v>
      </c>
      <c r="Q552">
        <v>6.4718894999999999E-2</v>
      </c>
      <c r="R552">
        <v>-4.1517779999999997E-2</v>
      </c>
      <c r="S552">
        <v>3.7854444000000001E-2</v>
      </c>
    </row>
    <row r="553" spans="3:19" x14ac:dyDescent="0.3">
      <c r="C553" s="1">
        <v>45045.565313263891</v>
      </c>
      <c r="D553">
        <v>9.9584910000000004</v>
      </c>
      <c r="E553">
        <v>2.2225782999999999</v>
      </c>
      <c r="F553">
        <v>-0.34488281999999998</v>
      </c>
      <c r="G553" s="1">
        <v>45045.565289016202</v>
      </c>
      <c r="H553">
        <v>7.1638329999999997E-3</v>
      </c>
      <c r="I553">
        <v>-2.2888059999999998E-2</v>
      </c>
      <c r="J553">
        <v>4.1042487000000002E-3</v>
      </c>
      <c r="L553" s="1">
        <v>45045.565221053243</v>
      </c>
      <c r="M553">
        <v>1.3423735000000001</v>
      </c>
      <c r="N553">
        <v>9.2171529999999997</v>
      </c>
      <c r="O553">
        <v>-3.4576286999999999</v>
      </c>
      <c r="P553" s="1">
        <v>45045.565297592591</v>
      </c>
      <c r="Q553">
        <v>5.9834446999999999E-2</v>
      </c>
      <c r="R553">
        <v>-5.6171110000000003E-2</v>
      </c>
      <c r="S553">
        <v>3.6633335000000003E-2</v>
      </c>
    </row>
    <row r="554" spans="3:19" x14ac:dyDescent="0.3">
      <c r="C554" s="1">
        <v>45045.565313611114</v>
      </c>
      <c r="D554">
        <v>10.073453000000001</v>
      </c>
      <c r="E554">
        <v>2.1171972999999999</v>
      </c>
      <c r="F554">
        <v>-0.29698244000000001</v>
      </c>
      <c r="G554" s="1">
        <v>45045.56528923611</v>
      </c>
      <c r="H554">
        <v>2.3701429999999999E-3</v>
      </c>
      <c r="I554">
        <v>-2.7681751000000001E-2</v>
      </c>
      <c r="J554">
        <v>6.7674099999999997E-3</v>
      </c>
      <c r="L554" s="1">
        <v>45045.565221053243</v>
      </c>
      <c r="M554">
        <v>1.1533405000000001</v>
      </c>
      <c r="N554">
        <v>9.0472619999999999</v>
      </c>
      <c r="O554">
        <v>-3.3978079999999999</v>
      </c>
      <c r="P554" s="1">
        <v>45045.565298055553</v>
      </c>
      <c r="Q554">
        <v>5.1286668000000001E-2</v>
      </c>
      <c r="R554">
        <v>-6.3497780000000004E-2</v>
      </c>
      <c r="S554">
        <v>3.1748890000000002E-2</v>
      </c>
    </row>
    <row r="555" spans="3:19" x14ac:dyDescent="0.3">
      <c r="C555" s="1">
        <v>45045.565314479165</v>
      </c>
      <c r="D555">
        <v>9.9201720000000009</v>
      </c>
      <c r="E555">
        <v>2.0357666000000001</v>
      </c>
      <c r="F555">
        <v>4.7900392999999999E-3</v>
      </c>
      <c r="G555" s="1">
        <v>45045.565289548613</v>
      </c>
      <c r="H555">
        <v>-1.3582825000000001E-3</v>
      </c>
      <c r="I555">
        <v>-2.5551221999999998E-2</v>
      </c>
      <c r="J555">
        <v>6.7674099999999997E-3</v>
      </c>
      <c r="L555" s="1">
        <v>45045.565221481484</v>
      </c>
      <c r="M555">
        <v>0.95952190000000004</v>
      </c>
      <c r="N555">
        <v>8.8127659999999999</v>
      </c>
      <c r="O555">
        <v>-3.4983067999999999</v>
      </c>
      <c r="P555" s="1">
        <v>45045.565298680558</v>
      </c>
      <c r="Q555">
        <v>4.2738892000000001E-2</v>
      </c>
      <c r="R555">
        <v>-6.5939999999999999E-2</v>
      </c>
      <c r="S555">
        <v>2.4422223E-2</v>
      </c>
    </row>
    <row r="556" spans="3:19" x14ac:dyDescent="0.3">
      <c r="C556" s="1">
        <v>45045.565314826388</v>
      </c>
      <c r="D556">
        <v>10.183623000000001</v>
      </c>
      <c r="E556">
        <v>2.0118165000000001</v>
      </c>
      <c r="F556">
        <v>-0.50774412999999996</v>
      </c>
      <c r="G556" s="1">
        <v>45045.565289733793</v>
      </c>
      <c r="H556">
        <v>-2.4235469999999999E-3</v>
      </c>
      <c r="I556">
        <v>-1.9159636000000001E-2</v>
      </c>
      <c r="J556">
        <v>4.6368809999999998E-3</v>
      </c>
      <c r="L556" s="1">
        <v>45045.565221493052</v>
      </c>
      <c r="M556">
        <v>0.65324055999999997</v>
      </c>
      <c r="N556">
        <v>8.7792659999999998</v>
      </c>
      <c r="O556">
        <v>-3.7328033</v>
      </c>
      <c r="P556" s="1">
        <v>45045.565299131944</v>
      </c>
      <c r="Q556">
        <v>6.5939999999999999E-2</v>
      </c>
      <c r="R556">
        <v>-6.5939999999999999E-2</v>
      </c>
      <c r="S556">
        <v>2.8085556000000001E-2</v>
      </c>
    </row>
    <row r="557" spans="3:19" x14ac:dyDescent="0.3">
      <c r="C557" s="1">
        <v>45045.565315023145</v>
      </c>
      <c r="D557">
        <v>9.800421</v>
      </c>
      <c r="E557">
        <v>2.1267773999999999</v>
      </c>
      <c r="F557">
        <v>0.15328126</v>
      </c>
      <c r="G557" s="1">
        <v>45045.565289942133</v>
      </c>
      <c r="H557">
        <v>-2.9561791999999998E-3</v>
      </c>
      <c r="I557">
        <v>-1.5963842999999998E-2</v>
      </c>
      <c r="J557">
        <v>9.0845534999999997E-4</v>
      </c>
      <c r="L557" s="1">
        <v>45045.565221539349</v>
      </c>
      <c r="M557">
        <v>0.37567315000000001</v>
      </c>
      <c r="N557">
        <v>8.9587280000000007</v>
      </c>
      <c r="O557">
        <v>-3.778267</v>
      </c>
      <c r="P557" s="1">
        <v>45045.565299131944</v>
      </c>
      <c r="Q557">
        <v>8.7919999999999998E-2</v>
      </c>
      <c r="R557">
        <v>-5.4950002999999997E-2</v>
      </c>
      <c r="S557">
        <v>3.6633335000000003E-2</v>
      </c>
    </row>
    <row r="558" spans="3:19" x14ac:dyDescent="0.3">
      <c r="C558" s="1">
        <v>45045.565315520835</v>
      </c>
      <c r="D558">
        <v>9.9249609999999997</v>
      </c>
      <c r="E558">
        <v>2.0453467000000001</v>
      </c>
      <c r="F558">
        <v>0.22992188</v>
      </c>
      <c r="G558" s="1">
        <v>45045.565290150465</v>
      </c>
      <c r="H558">
        <v>-1.3582825000000001E-3</v>
      </c>
      <c r="I558">
        <v>-1.7561739999999999E-2</v>
      </c>
      <c r="J558">
        <v>-1.5680910999999999E-4</v>
      </c>
      <c r="L558" s="1">
        <v>45045.565221574077</v>
      </c>
      <c r="M558">
        <v>0.14596218</v>
      </c>
      <c r="N558">
        <v>8.9635130000000007</v>
      </c>
      <c r="O558">
        <v>-3.8189449999999998</v>
      </c>
      <c r="P558" s="1">
        <v>45045.565299155096</v>
      </c>
      <c r="Q558">
        <v>8.9141116000000006E-2</v>
      </c>
      <c r="R558">
        <v>-4.3959999999999999E-2</v>
      </c>
      <c r="S558">
        <v>3.7854444000000001E-2</v>
      </c>
    </row>
    <row r="559" spans="3:19" x14ac:dyDescent="0.3">
      <c r="C559" s="1">
        <v>45045.565316064814</v>
      </c>
      <c r="D559">
        <v>10.289004</v>
      </c>
      <c r="E559">
        <v>2.0309765</v>
      </c>
      <c r="F559">
        <v>-0.55564460000000004</v>
      </c>
      <c r="G559" s="1">
        <v>45045.565290509257</v>
      </c>
      <c r="H559">
        <v>1.8375107999999999E-3</v>
      </c>
      <c r="I559">
        <v>-1.9692267999999999E-2</v>
      </c>
      <c r="J559">
        <v>3.7582312000000002E-4</v>
      </c>
      <c r="L559" s="1">
        <v>45045.565222013887</v>
      </c>
      <c r="M559">
        <v>2.1535404000000001E-2</v>
      </c>
      <c r="N559">
        <v>8.8821569999999994</v>
      </c>
      <c r="O559">
        <v>-3.8883369999999999</v>
      </c>
      <c r="P559" s="1">
        <v>45045.565299664355</v>
      </c>
      <c r="Q559">
        <v>9.5246670000000005E-2</v>
      </c>
      <c r="R559">
        <v>-3.7854444000000001E-2</v>
      </c>
      <c r="S559">
        <v>3.9075556999999997E-2</v>
      </c>
    </row>
    <row r="560" spans="3:19" x14ac:dyDescent="0.3">
      <c r="C560" s="1">
        <v>45045.565316261571</v>
      </c>
      <c r="D560">
        <v>10.0063925</v>
      </c>
      <c r="E560">
        <v>1.949546</v>
      </c>
      <c r="F560">
        <v>-0.10538086000000001</v>
      </c>
      <c r="G560" s="1">
        <v>45045.565290706021</v>
      </c>
      <c r="H560">
        <v>1.8375107999999999E-3</v>
      </c>
      <c r="I560">
        <v>-1.8094369999999999E-2</v>
      </c>
      <c r="J560">
        <v>-1.2220735999999999E-3</v>
      </c>
      <c r="L560" s="1">
        <v>45045.565222025463</v>
      </c>
      <c r="M560">
        <v>-2.6321049999999999E-2</v>
      </c>
      <c r="N560">
        <v>8.8654080000000004</v>
      </c>
      <c r="O560">
        <v>-3.9433718</v>
      </c>
      <c r="P560" s="1">
        <v>45045.565299664355</v>
      </c>
      <c r="Q560">
        <v>9.8910003999999996E-2</v>
      </c>
      <c r="R560">
        <v>-2.9306669E-2</v>
      </c>
      <c r="S560">
        <v>2.9306669E-2</v>
      </c>
    </row>
    <row r="561" spans="3:19" x14ac:dyDescent="0.3">
      <c r="C561" s="1">
        <v>45045.565316481479</v>
      </c>
      <c r="D561">
        <v>10.020762</v>
      </c>
      <c r="E561">
        <v>1.9255958</v>
      </c>
      <c r="F561">
        <v>-0.20597169000000001</v>
      </c>
      <c r="G561" s="1">
        <v>45045.565290891202</v>
      </c>
      <c r="H561">
        <v>-1.3582825000000001E-3</v>
      </c>
      <c r="I561">
        <v>-1.2768048000000001E-2</v>
      </c>
      <c r="J561">
        <v>-3.8852346999999998E-3</v>
      </c>
      <c r="L561" s="1">
        <v>45045.565222037039</v>
      </c>
      <c r="M561">
        <v>-4.7856454E-2</v>
      </c>
      <c r="N561">
        <v>8.9826564999999992</v>
      </c>
      <c r="O561">
        <v>-3.9003009999999998</v>
      </c>
      <c r="P561" s="1">
        <v>45045.565300196758</v>
      </c>
      <c r="Q561">
        <v>9.4025559999999994E-2</v>
      </c>
      <c r="R561">
        <v>-1.4653334E-2</v>
      </c>
      <c r="S561">
        <v>2.6864445000000001E-2</v>
      </c>
    </row>
    <row r="562" spans="3:19" x14ac:dyDescent="0.3">
      <c r="C562" s="1">
        <v>45045.565316678243</v>
      </c>
      <c r="D562">
        <v>10.049502</v>
      </c>
      <c r="E562">
        <v>1.8633252</v>
      </c>
      <c r="F562">
        <v>-0.17723145000000001</v>
      </c>
      <c r="G562" s="1">
        <v>45045.56529111111</v>
      </c>
      <c r="H562">
        <v>-2.4235469999999999E-3</v>
      </c>
      <c r="I562">
        <v>-1.1702783E-2</v>
      </c>
      <c r="J562">
        <v>-6.5483954000000004E-3</v>
      </c>
      <c r="L562" s="1">
        <v>45045.565222060184</v>
      </c>
      <c r="M562">
        <v>-6.6999030000000001E-2</v>
      </c>
      <c r="N562">
        <v>9.1166540000000005</v>
      </c>
      <c r="O562">
        <v>-3.6562329999999998</v>
      </c>
      <c r="P562" s="1">
        <v>45045.565300798611</v>
      </c>
      <c r="Q562">
        <v>6.5939999999999999E-2</v>
      </c>
      <c r="R562">
        <v>-4.8844446000000001E-3</v>
      </c>
      <c r="S562">
        <v>3.4191113000000002E-2</v>
      </c>
    </row>
    <row r="563" spans="3:19" x14ac:dyDescent="0.3">
      <c r="C563" s="1">
        <v>45045.565317129629</v>
      </c>
      <c r="D563">
        <v>10.102193</v>
      </c>
      <c r="E563">
        <v>1.839375</v>
      </c>
      <c r="F563">
        <v>-0.12454102</v>
      </c>
      <c r="G563" s="1">
        <v>45045.565291296298</v>
      </c>
      <c r="H563">
        <v>2.3961416000000001E-4</v>
      </c>
      <c r="I563">
        <v>-1.3833310999999999E-2</v>
      </c>
      <c r="J563">
        <v>-5.4831319999999999E-3</v>
      </c>
      <c r="L563" s="1">
        <v>45045.56522207176</v>
      </c>
      <c r="M563">
        <v>-0.13639090000000001</v>
      </c>
      <c r="N563">
        <v>8.9060860000000002</v>
      </c>
      <c r="O563">
        <v>-3.3140592999999998</v>
      </c>
      <c r="P563" s="1">
        <v>45045.565300821756</v>
      </c>
      <c r="Q563">
        <v>1.5874445000000001E-2</v>
      </c>
      <c r="R563">
        <v>2.4422223000000001E-3</v>
      </c>
      <c r="S563">
        <v>2.6864445000000001E-2</v>
      </c>
    </row>
    <row r="564" spans="3:19" x14ac:dyDescent="0.3">
      <c r="C564" s="1">
        <v>45045.565317465276</v>
      </c>
      <c r="D564">
        <v>10.102193</v>
      </c>
      <c r="E564">
        <v>1.8585353</v>
      </c>
      <c r="F564">
        <v>-0.14849122000000001</v>
      </c>
      <c r="G564" s="1">
        <v>45045.565291562503</v>
      </c>
      <c r="H564">
        <v>7.6964655999999998E-3</v>
      </c>
      <c r="I564">
        <v>-1.7561739999999999E-2</v>
      </c>
      <c r="J564">
        <v>-3.3526024999999998E-3</v>
      </c>
      <c r="L564" s="1">
        <v>45045.565222604164</v>
      </c>
      <c r="M564">
        <v>-0.17228323000000001</v>
      </c>
      <c r="N564">
        <v>8.3413799999999991</v>
      </c>
      <c r="O564">
        <v>-3.0101710000000002</v>
      </c>
      <c r="P564" s="1">
        <v>45045.565301168979</v>
      </c>
      <c r="Q564">
        <v>-2.8085556000000001E-2</v>
      </c>
      <c r="R564">
        <v>2.0758889999999999E-2</v>
      </c>
      <c r="S564">
        <v>2.0758889999999999E-2</v>
      </c>
    </row>
    <row r="565" spans="3:19" x14ac:dyDescent="0.3">
      <c r="C565" s="1">
        <v>45045.565317997687</v>
      </c>
      <c r="D565">
        <v>10.015972</v>
      </c>
      <c r="E565">
        <v>1.719624</v>
      </c>
      <c r="F565">
        <v>-0.21076173000000001</v>
      </c>
      <c r="G565" s="1">
        <v>45045.565291770836</v>
      </c>
      <c r="H565">
        <v>1.2490156000000001E-2</v>
      </c>
      <c r="I565">
        <v>-1.9159636000000001E-2</v>
      </c>
      <c r="J565">
        <v>-3.3526024999999998E-3</v>
      </c>
      <c r="L565" s="1">
        <v>45045.565222604164</v>
      </c>
      <c r="M565">
        <v>-0.11246266000000001</v>
      </c>
      <c r="N565">
        <v>7.8699937000000002</v>
      </c>
      <c r="O565">
        <v>-2.8666014999999998</v>
      </c>
      <c r="P565" s="1">
        <v>45045.565301215276</v>
      </c>
      <c r="Q565">
        <v>-3.1748890000000002E-2</v>
      </c>
      <c r="R565">
        <v>2.3201111999999999E-2</v>
      </c>
      <c r="S565">
        <v>2.0758889999999999E-2</v>
      </c>
    </row>
    <row r="566" spans="3:19" x14ac:dyDescent="0.3">
      <c r="C566" s="1">
        <v>45045.565318391207</v>
      </c>
      <c r="D566">
        <v>10.049502</v>
      </c>
      <c r="E566">
        <v>1.6142433</v>
      </c>
      <c r="F566">
        <v>-0.14370118000000001</v>
      </c>
      <c r="G566" s="1">
        <v>45045.565292106483</v>
      </c>
      <c r="H566">
        <v>1.0359626E-2</v>
      </c>
      <c r="I566">
        <v>-1.5963842999999998E-2</v>
      </c>
      <c r="J566">
        <v>-2.8199702999999999E-3</v>
      </c>
      <c r="L566" s="1">
        <v>45045.56522261574</v>
      </c>
      <c r="M566">
        <v>-0.1268196</v>
      </c>
      <c r="N566">
        <v>7.7575310000000002</v>
      </c>
      <c r="O566">
        <v>-2.8594232000000002</v>
      </c>
      <c r="P566" s="1">
        <v>45045.565301226852</v>
      </c>
      <c r="Q566">
        <v>-1.8316668000000001E-2</v>
      </c>
      <c r="R566">
        <v>1.7095556000000001E-2</v>
      </c>
      <c r="S566">
        <v>1.8316668000000001E-2</v>
      </c>
    </row>
    <row r="567" spans="3:19" x14ac:dyDescent="0.3">
      <c r="C567" s="1">
        <v>45045.565318865738</v>
      </c>
      <c r="D567">
        <v>10.044712000000001</v>
      </c>
      <c r="E567">
        <v>1.5663427999999999</v>
      </c>
      <c r="F567">
        <v>-0.13412109999999999</v>
      </c>
      <c r="G567" s="1">
        <v>45045.565292245374</v>
      </c>
      <c r="H567">
        <v>4.4933769999999998E-3</v>
      </c>
      <c r="I567">
        <v>-6.9102366000000004E-3</v>
      </c>
      <c r="J567">
        <v>-2.8270894999999998E-3</v>
      </c>
      <c r="L567" s="1">
        <v>45045.565223124999</v>
      </c>
      <c r="M567">
        <v>-0.19381862999999999</v>
      </c>
      <c r="N567">
        <v>8.0422770000000003</v>
      </c>
      <c r="O567">
        <v>-2.8929225999999999</v>
      </c>
      <c r="P567" s="1">
        <v>45045.565301759256</v>
      </c>
      <c r="Q567">
        <v>-1.099E-2</v>
      </c>
      <c r="R567">
        <v>9.7688889999999994E-3</v>
      </c>
      <c r="S567">
        <v>1.2211111E-2</v>
      </c>
    </row>
    <row r="568" spans="3:19" x14ac:dyDescent="0.3">
      <c r="C568" s="1">
        <v>45045.565319236113</v>
      </c>
      <c r="D568">
        <v>10.054292999999999</v>
      </c>
      <c r="E568">
        <v>1.5807129</v>
      </c>
      <c r="F568">
        <v>-0.14849122000000001</v>
      </c>
      <c r="G568" s="1">
        <v>45045.565292523148</v>
      </c>
      <c r="H568">
        <v>2.3628483E-3</v>
      </c>
      <c r="I568">
        <v>-5.1864935000000005E-4</v>
      </c>
      <c r="J568">
        <v>-2.2944572999999998E-3</v>
      </c>
      <c r="L568" s="1">
        <v>45045.565223136575</v>
      </c>
      <c r="M568">
        <v>-0.2943172</v>
      </c>
      <c r="N568">
        <v>8.5615199999999998</v>
      </c>
      <c r="O568">
        <v>-2.8689941999999999</v>
      </c>
      <c r="P568" s="1">
        <v>45045.56530224537</v>
      </c>
      <c r="Q568">
        <v>-1.2211112000000001E-3</v>
      </c>
      <c r="R568">
        <v>6.1055557000000002E-3</v>
      </c>
      <c r="S568">
        <v>1.3432222000000001E-2</v>
      </c>
    </row>
    <row r="569" spans="3:19" x14ac:dyDescent="0.3">
      <c r="C569" s="1">
        <v>45045.565319895832</v>
      </c>
      <c r="D569">
        <v>10.044712000000001</v>
      </c>
      <c r="E569">
        <v>1.8058448</v>
      </c>
      <c r="F569">
        <v>-0.22513184</v>
      </c>
      <c r="G569" s="1">
        <v>45045.565292743056</v>
      </c>
      <c r="H569">
        <v>4.4933769999999998E-3</v>
      </c>
      <c r="I569">
        <v>-3.7144426999999999E-3</v>
      </c>
      <c r="J569">
        <v>-1.6392836999999999E-4</v>
      </c>
      <c r="L569" s="1">
        <v>45045.565223148151</v>
      </c>
      <c r="M569">
        <v>-0.31106696</v>
      </c>
      <c r="N569">
        <v>9.2051890000000007</v>
      </c>
      <c r="O569">
        <v>-2.9144580000000002</v>
      </c>
      <c r="P569" s="1">
        <v>45045.565302268522</v>
      </c>
      <c r="Q569">
        <v>2.4422223000000001E-3</v>
      </c>
      <c r="R569">
        <v>-2.4422223000000001E-3</v>
      </c>
      <c r="S569">
        <v>1.2211111E-2</v>
      </c>
    </row>
    <row r="570" spans="3:19" x14ac:dyDescent="0.3">
      <c r="C570" s="1">
        <v>45045.565320497684</v>
      </c>
      <c r="D570">
        <v>10.054292999999999</v>
      </c>
      <c r="E570">
        <v>1.8729054000000001</v>
      </c>
      <c r="F570">
        <v>-0.27303224999999998</v>
      </c>
      <c r="G570" s="1">
        <v>45045.565293101849</v>
      </c>
      <c r="H570">
        <v>9.2870669999999995E-3</v>
      </c>
      <c r="I570">
        <v>-9.5733970000000009E-3</v>
      </c>
      <c r="J570">
        <v>-1.7618250000000001E-3</v>
      </c>
      <c r="L570" s="1">
        <v>45045.565223587961</v>
      </c>
      <c r="M570">
        <v>-0.32781670000000002</v>
      </c>
      <c r="N570">
        <v>9.9756774999999998</v>
      </c>
      <c r="O570">
        <v>-2.9383862000000001</v>
      </c>
      <c r="P570" s="1">
        <v>45045.565302314812</v>
      </c>
      <c r="Q570">
        <v>-7.3266670000000002E-3</v>
      </c>
      <c r="R570">
        <v>-9.7688889999999994E-3</v>
      </c>
      <c r="S570">
        <v>-3.6633336000000002E-3</v>
      </c>
    </row>
    <row r="571" spans="3:19" x14ac:dyDescent="0.3">
      <c r="C571" s="1">
        <v>45045.565320717593</v>
      </c>
      <c r="D571">
        <v>10.039923</v>
      </c>
      <c r="E571">
        <v>1.9591261</v>
      </c>
      <c r="F571">
        <v>-0.26345216999999999</v>
      </c>
      <c r="G571" s="1">
        <v>45045.565293263891</v>
      </c>
      <c r="H571">
        <v>8.2218029999999998E-3</v>
      </c>
      <c r="I571">
        <v>-7.4428682999999997E-3</v>
      </c>
      <c r="J571">
        <v>-3.3597217000000002E-3</v>
      </c>
      <c r="L571" s="1">
        <v>45045.565223599537</v>
      </c>
      <c r="M571">
        <v>-0.35174492000000002</v>
      </c>
      <c r="N571">
        <v>10.4159565</v>
      </c>
      <c r="O571">
        <v>-2.87378</v>
      </c>
      <c r="P571" s="1">
        <v>45045.565302824078</v>
      </c>
      <c r="Q571">
        <v>-1.099E-2</v>
      </c>
      <c r="R571">
        <v>-1.2211111E-2</v>
      </c>
      <c r="S571">
        <v>-1.4653334E-2</v>
      </c>
    </row>
    <row r="572" spans="3:19" x14ac:dyDescent="0.3">
      <c r="C572" s="1">
        <v>45045.565321400463</v>
      </c>
      <c r="D572">
        <v>10.068663000000001</v>
      </c>
      <c r="E572">
        <v>1.9830762</v>
      </c>
      <c r="F572">
        <v>-0.25866212999999999</v>
      </c>
      <c r="G572" s="1">
        <v>45045.565293460648</v>
      </c>
      <c r="H572">
        <v>6.6239059999999997E-3</v>
      </c>
      <c r="I572">
        <v>-6.3776040000000003E-3</v>
      </c>
      <c r="J572">
        <v>-2.8270894999999998E-3</v>
      </c>
      <c r="L572" s="1">
        <v>45045.565223611113</v>
      </c>
      <c r="M572">
        <v>-0.34695930000000003</v>
      </c>
      <c r="N572">
        <v>10.310673</v>
      </c>
      <c r="O572">
        <v>-2.6488546999999998</v>
      </c>
      <c r="P572" s="1">
        <v>45045.565302824078</v>
      </c>
      <c r="Q572">
        <v>6.1055557000000002E-3</v>
      </c>
      <c r="R572">
        <v>-2.0758889999999999E-2</v>
      </c>
      <c r="S572">
        <v>-2.4422223E-2</v>
      </c>
    </row>
    <row r="573" spans="3:19" x14ac:dyDescent="0.3">
      <c r="C573" s="1">
        <v>45045.565321898146</v>
      </c>
      <c r="D573">
        <v>10.0063925</v>
      </c>
      <c r="E573">
        <v>2.1076174000000001</v>
      </c>
      <c r="F573">
        <v>-0.3784131</v>
      </c>
      <c r="G573" s="1">
        <v>45045.565293645835</v>
      </c>
      <c r="H573">
        <v>6.6239059999999997E-3</v>
      </c>
      <c r="I573">
        <v>-5.844971E-3</v>
      </c>
      <c r="J573">
        <v>-1.2291928000000001E-3</v>
      </c>
      <c r="L573" s="1">
        <v>45045.565223634258</v>
      </c>
      <c r="M573">
        <v>-0.25842484999999998</v>
      </c>
      <c r="N573">
        <v>9.9302139999999994</v>
      </c>
      <c r="O573">
        <v>-2.3114667</v>
      </c>
      <c r="P573" s="1">
        <v>45045.565303298608</v>
      </c>
      <c r="Q573">
        <v>3.1748890000000002E-2</v>
      </c>
      <c r="R573">
        <v>-2.9306669E-2</v>
      </c>
      <c r="S573">
        <v>-2.8085556000000001E-2</v>
      </c>
    </row>
    <row r="574" spans="3:19" x14ac:dyDescent="0.3">
      <c r="C574" s="1">
        <v>45045.565322349539</v>
      </c>
      <c r="D574">
        <v>10.025551999999999</v>
      </c>
      <c r="E574">
        <v>2.0501368000000002</v>
      </c>
      <c r="F574">
        <v>-0.37362307</v>
      </c>
      <c r="G574" s="1">
        <v>45045.565293888889</v>
      </c>
      <c r="H574">
        <v>9.8196989999999994E-3</v>
      </c>
      <c r="I574">
        <v>-3.7144426999999999E-3</v>
      </c>
      <c r="J574">
        <v>-1.7618250000000001E-3</v>
      </c>
      <c r="L574" s="1">
        <v>45045.565223645834</v>
      </c>
      <c r="M574">
        <v>-7.4177499999999993E-2</v>
      </c>
      <c r="N574">
        <v>9.5258269999999996</v>
      </c>
      <c r="O574">
        <v>-1.9908284000000001</v>
      </c>
      <c r="P574" s="1">
        <v>45045.565303784722</v>
      </c>
      <c r="Q574">
        <v>5.2507779999999997E-2</v>
      </c>
      <c r="R574">
        <v>-3.0527780000000001E-2</v>
      </c>
      <c r="S574">
        <v>-1.8316668000000001E-2</v>
      </c>
    </row>
    <row r="575" spans="3:19" x14ac:dyDescent="0.3">
      <c r="C575" s="1">
        <v>45045.565322893519</v>
      </c>
      <c r="D575">
        <v>10.063872</v>
      </c>
      <c r="E575">
        <v>1.9926564</v>
      </c>
      <c r="F575">
        <v>-0.42631350000000001</v>
      </c>
      <c r="G575" s="1">
        <v>45045.565294178239</v>
      </c>
      <c r="H575">
        <v>1.3015493E-2</v>
      </c>
      <c r="I575">
        <v>-1.0512816E-3</v>
      </c>
      <c r="J575">
        <v>-2.8270894999999998E-3</v>
      </c>
      <c r="L575" s="1">
        <v>45045.56522365741</v>
      </c>
      <c r="M575">
        <v>0.20817557</v>
      </c>
      <c r="N575">
        <v>9.2195450000000001</v>
      </c>
      <c r="O575">
        <v>-1.969293</v>
      </c>
      <c r="P575" s="1">
        <v>45045.565303796298</v>
      </c>
      <c r="Q575">
        <v>3.9075556999999997E-2</v>
      </c>
      <c r="R575">
        <v>-2.3201111999999999E-2</v>
      </c>
      <c r="S575">
        <v>-1.2211111E-2</v>
      </c>
    </row>
    <row r="576" spans="3:19" x14ac:dyDescent="0.3">
      <c r="C576" s="1">
        <v>45045.565323506948</v>
      </c>
      <c r="D576">
        <v>10.025551999999999</v>
      </c>
      <c r="E576">
        <v>2.0213966000000001</v>
      </c>
      <c r="F576">
        <v>-0.39278321999999999</v>
      </c>
      <c r="G576" s="1">
        <v>45045.5652944213</v>
      </c>
      <c r="H576">
        <v>1.461339E-2</v>
      </c>
      <c r="I576">
        <v>-4.2470750000000003E-3</v>
      </c>
      <c r="J576">
        <v>-3.8923540000000002E-3</v>
      </c>
      <c r="L576" s="1">
        <v>45045.565224212965</v>
      </c>
      <c r="M576">
        <v>0.28953152999999998</v>
      </c>
      <c r="N576">
        <v>9.4875419999999995</v>
      </c>
      <c r="O576">
        <v>-2.1535403999999998</v>
      </c>
      <c r="P576" s="1">
        <v>45045.56530386574</v>
      </c>
      <c r="Q576">
        <v>1.7095556000000001E-2</v>
      </c>
      <c r="R576">
        <v>-1.4653334E-2</v>
      </c>
      <c r="S576">
        <v>-2.4422223000000001E-3</v>
      </c>
    </row>
    <row r="577" spans="3:19" x14ac:dyDescent="0.3">
      <c r="C577" s="1">
        <v>45045.565323518516</v>
      </c>
      <c r="D577">
        <v>10.073453000000001</v>
      </c>
      <c r="E577">
        <v>1.7771045999999999</v>
      </c>
      <c r="F577">
        <v>-0.28740236000000002</v>
      </c>
      <c r="G577" s="1">
        <v>45045.565294826389</v>
      </c>
      <c r="H577">
        <v>1.6743918999999999E-2</v>
      </c>
      <c r="I577">
        <v>-1.1703926E-2</v>
      </c>
      <c r="J577">
        <v>-4.4249854999999999E-3</v>
      </c>
      <c r="L577" s="1">
        <v>45045.565224224534</v>
      </c>
      <c r="M577">
        <v>0.25842484999999998</v>
      </c>
      <c r="N577">
        <v>10.301102</v>
      </c>
      <c r="O577">
        <v>-2.1966112</v>
      </c>
      <c r="P577" s="1">
        <v>45045.565304374999</v>
      </c>
      <c r="Q577">
        <v>9.7688889999999994E-3</v>
      </c>
      <c r="R577">
        <v>-4.8844446000000001E-3</v>
      </c>
      <c r="S577">
        <v>0</v>
      </c>
    </row>
    <row r="578" spans="3:19" x14ac:dyDescent="0.3">
      <c r="C578" s="1">
        <v>45045.565324351854</v>
      </c>
      <c r="D578">
        <v>10.073453000000001</v>
      </c>
      <c r="E578">
        <v>1.7244140999999999</v>
      </c>
      <c r="F578">
        <v>-0.21555176000000001</v>
      </c>
      <c r="G578" s="1">
        <v>45045.565294837965</v>
      </c>
      <c r="H578">
        <v>1.9939710999999999E-2</v>
      </c>
      <c r="I578">
        <v>-1.8095512000000001E-2</v>
      </c>
      <c r="J578">
        <v>-1.2291928000000001E-3</v>
      </c>
      <c r="L578" s="1">
        <v>45045.56522423611</v>
      </c>
      <c r="M578">
        <v>0.18185451999999999</v>
      </c>
      <c r="N578">
        <v>11.346765</v>
      </c>
      <c r="O578">
        <v>-2.4023938</v>
      </c>
      <c r="P578" s="1">
        <v>45045.565304386575</v>
      </c>
      <c r="Q578">
        <v>7.3266670000000002E-3</v>
      </c>
      <c r="R578">
        <v>7.3266670000000002E-3</v>
      </c>
      <c r="S578">
        <v>8.5477780000000007E-3</v>
      </c>
    </row>
    <row r="579" spans="3:19" x14ac:dyDescent="0.3">
      <c r="C579" s="1">
        <v>45045.565324768519</v>
      </c>
      <c r="D579">
        <v>10.092612000000001</v>
      </c>
      <c r="E579">
        <v>1.7339941999999999</v>
      </c>
      <c r="F579">
        <v>-0.22992188</v>
      </c>
      <c r="G579" s="1">
        <v>45045.565295127315</v>
      </c>
      <c r="H579">
        <v>1.7809182E-2</v>
      </c>
      <c r="I579">
        <v>-1.6497616E-2</v>
      </c>
      <c r="J579">
        <v>-1.2291928000000001E-3</v>
      </c>
      <c r="L579" s="1">
        <v>45045.565224618054</v>
      </c>
      <c r="M579">
        <v>0.16749759</v>
      </c>
      <c r="N579">
        <v>12.51207</v>
      </c>
      <c r="O579">
        <v>-2.7996025000000002</v>
      </c>
      <c r="P579" s="1">
        <v>45045.565304849537</v>
      </c>
      <c r="Q579">
        <v>-2.4422223000000001E-3</v>
      </c>
      <c r="R579">
        <v>1.9537779000000002E-2</v>
      </c>
      <c r="S579">
        <v>9.7688889999999994E-3</v>
      </c>
    </row>
    <row r="580" spans="3:19" x14ac:dyDescent="0.3">
      <c r="C580" s="1">
        <v>45045.565325138887</v>
      </c>
      <c r="D580">
        <v>10.001602</v>
      </c>
      <c r="E580">
        <v>1.839375</v>
      </c>
      <c r="F580">
        <v>-0.27303224999999998</v>
      </c>
      <c r="G580" s="1">
        <v>45045.565295381944</v>
      </c>
      <c r="H580">
        <v>1.1950228E-2</v>
      </c>
      <c r="I580">
        <v>-6.9102366000000004E-3</v>
      </c>
      <c r="J580">
        <v>-3.3597217000000002E-3</v>
      </c>
      <c r="L580" s="1">
        <v>45045.56522462963</v>
      </c>
      <c r="M580">
        <v>0.15553348</v>
      </c>
      <c r="N580">
        <v>13.636696000000001</v>
      </c>
      <c r="O580">
        <v>-3.2039895</v>
      </c>
      <c r="P580" s="1">
        <v>45045.565305381948</v>
      </c>
      <c r="Q580">
        <v>1.8316668000000001E-2</v>
      </c>
      <c r="R580">
        <v>1.7095556000000001E-2</v>
      </c>
      <c r="S580">
        <v>3.6633336000000002E-3</v>
      </c>
    </row>
    <row r="581" spans="3:19" x14ac:dyDescent="0.3">
      <c r="C581" s="1">
        <v>45045.565325416668</v>
      </c>
      <c r="D581">
        <v>9.9584910000000004</v>
      </c>
      <c r="E581">
        <v>1.9399658</v>
      </c>
      <c r="F581">
        <v>-0.2203418</v>
      </c>
      <c r="G581" s="1">
        <v>45045.56529554398</v>
      </c>
      <c r="H581">
        <v>8.2218029999999998E-3</v>
      </c>
      <c r="I581">
        <v>-6.3776040000000003E-3</v>
      </c>
      <c r="J581">
        <v>-6.9656060000000003E-4</v>
      </c>
      <c r="L581" s="1">
        <v>45045.565224641206</v>
      </c>
      <c r="M581">
        <v>0.35653057999999999</v>
      </c>
      <c r="N581">
        <v>14.081761</v>
      </c>
      <c r="O581">
        <v>-3.5676985000000001</v>
      </c>
      <c r="P581" s="1">
        <v>45045.565305393517</v>
      </c>
      <c r="Q581">
        <v>5.0065560000000002E-2</v>
      </c>
      <c r="R581">
        <v>1.099E-2</v>
      </c>
      <c r="S581">
        <v>2.4422223000000001E-3</v>
      </c>
    </row>
    <row r="582" spans="3:19" x14ac:dyDescent="0.3">
      <c r="C582" s="1">
        <v>45045.565326122683</v>
      </c>
      <c r="D582">
        <v>10.063872</v>
      </c>
      <c r="E582">
        <v>1.9255958</v>
      </c>
      <c r="F582">
        <v>-0.27782230000000002</v>
      </c>
      <c r="G582" s="1">
        <v>45045.565295775465</v>
      </c>
      <c r="H582">
        <v>8.2218029999999998E-3</v>
      </c>
      <c r="I582">
        <v>-1.2769190999999999E-2</v>
      </c>
      <c r="J582">
        <v>6.2276579999999996E-3</v>
      </c>
      <c r="L582" s="1">
        <v>45045.565224675927</v>
      </c>
      <c r="M582">
        <v>0.61495540000000004</v>
      </c>
      <c r="N582">
        <v>13.77548</v>
      </c>
      <c r="O582">
        <v>-4.072584</v>
      </c>
      <c r="P582" s="1">
        <v>45045.565305868055</v>
      </c>
      <c r="Q582">
        <v>6.7161109999999996E-2</v>
      </c>
      <c r="R582">
        <v>8.5477780000000007E-3</v>
      </c>
      <c r="S582">
        <v>4.8844446000000001E-3</v>
      </c>
    </row>
    <row r="583" spans="3:19" x14ac:dyDescent="0.3">
      <c r="C583" s="1">
        <v>45045.565326516204</v>
      </c>
      <c r="D583">
        <v>10.035132000000001</v>
      </c>
      <c r="E583">
        <v>1.9734962</v>
      </c>
      <c r="F583">
        <v>-0.33530273999999999</v>
      </c>
      <c r="G583" s="1">
        <v>45045.565296122688</v>
      </c>
      <c r="H583">
        <v>9.8196989999999994E-3</v>
      </c>
      <c r="I583">
        <v>-1.3834454E-2</v>
      </c>
      <c r="J583">
        <v>9.4234515000000008E-3</v>
      </c>
      <c r="L583" s="1">
        <v>45045.565225150465</v>
      </c>
      <c r="M583">
        <v>0.75613195</v>
      </c>
      <c r="N583">
        <v>12.985848000000001</v>
      </c>
      <c r="O583">
        <v>-4.3740797000000002</v>
      </c>
      <c r="P583" s="1">
        <v>45045.565305891207</v>
      </c>
      <c r="Q583">
        <v>6.960334E-2</v>
      </c>
      <c r="R583">
        <v>8.5477780000000007E-3</v>
      </c>
      <c r="S583">
        <v>4.8844446000000001E-3</v>
      </c>
    </row>
    <row r="584" spans="3:19" x14ac:dyDescent="0.3">
      <c r="C584" s="1">
        <v>45045.565326747688</v>
      </c>
      <c r="D584">
        <v>10.039923</v>
      </c>
      <c r="E584">
        <v>1.9830762</v>
      </c>
      <c r="F584">
        <v>-0.33051269999999999</v>
      </c>
      <c r="G584" s="1">
        <v>45045.565296296299</v>
      </c>
      <c r="H584">
        <v>9.2870669999999995E-3</v>
      </c>
      <c r="I584">
        <v>-9.0407649999999992E-3</v>
      </c>
      <c r="J584">
        <v>7.2929225999999996E-3</v>
      </c>
      <c r="L584" s="1">
        <v>45045.565225185186</v>
      </c>
      <c r="M584">
        <v>0.85184484999999999</v>
      </c>
      <c r="N584">
        <v>11.91865</v>
      </c>
      <c r="O584">
        <v>-4.2616170000000002</v>
      </c>
      <c r="P584" s="1">
        <v>45045.565305902775</v>
      </c>
      <c r="Q584">
        <v>4.3959999999999999E-2</v>
      </c>
      <c r="R584">
        <v>9.7688889999999994E-3</v>
      </c>
      <c r="S584">
        <v>6.1055557000000002E-3</v>
      </c>
    </row>
    <row r="585" spans="3:19" x14ac:dyDescent="0.3">
      <c r="C585" s="1">
        <v>45045.565327256947</v>
      </c>
      <c r="D585">
        <v>9.9872320000000006</v>
      </c>
      <c r="E585">
        <v>1.9399658</v>
      </c>
      <c r="F585">
        <v>-0.28261231999999997</v>
      </c>
      <c r="G585" s="1">
        <v>45045.565296504632</v>
      </c>
      <c r="H585">
        <v>9.2870669999999995E-3</v>
      </c>
      <c r="I585">
        <v>-5.3123394000000003E-3</v>
      </c>
      <c r="J585">
        <v>7.2929225999999996E-3</v>
      </c>
      <c r="L585" s="1">
        <v>45045.565225208331</v>
      </c>
      <c r="M585">
        <v>0.94516489999999997</v>
      </c>
      <c r="N585">
        <v>10.511670000000001</v>
      </c>
      <c r="O585">
        <v>-4.1706899999999996</v>
      </c>
      <c r="P585" s="1">
        <v>45045.56530642361</v>
      </c>
      <c r="Q585">
        <v>2.0758889999999999E-2</v>
      </c>
      <c r="R585">
        <v>1.4653334E-2</v>
      </c>
      <c r="S585">
        <v>-1.2211112000000001E-3</v>
      </c>
    </row>
    <row r="586" spans="3:19" x14ac:dyDescent="0.3">
      <c r="C586" s="1">
        <v>45045.565328032404</v>
      </c>
      <c r="D586">
        <v>9.9824420000000007</v>
      </c>
      <c r="E586">
        <v>1.9639161000000001</v>
      </c>
      <c r="F586">
        <v>-0.25866212999999999</v>
      </c>
      <c r="G586" s="1">
        <v>45045.565296956018</v>
      </c>
      <c r="H586">
        <v>1.3015493E-2</v>
      </c>
      <c r="I586">
        <v>-6.3776040000000003E-3</v>
      </c>
      <c r="J586">
        <v>8.8908200000000007E-3</v>
      </c>
      <c r="L586" s="1">
        <v>45045.565225231483</v>
      </c>
      <c r="M586">
        <v>1.0121640000000001</v>
      </c>
      <c r="N586">
        <v>9.0711910000000007</v>
      </c>
      <c r="O586">
        <v>-3.7806597000000002</v>
      </c>
      <c r="P586" s="1">
        <v>45045.565306932869</v>
      </c>
      <c r="Q586">
        <v>4.8844446000000001E-3</v>
      </c>
      <c r="R586">
        <v>1.3432222000000001E-2</v>
      </c>
      <c r="S586">
        <v>-1.2211112000000001E-3</v>
      </c>
    </row>
    <row r="587" spans="3:19" x14ac:dyDescent="0.3">
      <c r="C587" s="1">
        <v>45045.565328518518</v>
      </c>
      <c r="D587">
        <v>10.083033</v>
      </c>
      <c r="E587">
        <v>1.7723145</v>
      </c>
      <c r="F587">
        <v>-0.28261231999999997</v>
      </c>
      <c r="G587" s="1">
        <v>45045.565296956018</v>
      </c>
      <c r="H587">
        <v>1.5146022E-2</v>
      </c>
      <c r="I587">
        <v>-4.7797070000000002E-3</v>
      </c>
      <c r="J587">
        <v>1.1021349E-2</v>
      </c>
      <c r="L587" s="1">
        <v>45045.565225231483</v>
      </c>
      <c r="M587">
        <v>1.0815558000000001</v>
      </c>
      <c r="N587">
        <v>7.9345999999999997</v>
      </c>
      <c r="O587">
        <v>-3.0173492</v>
      </c>
      <c r="P587" s="1">
        <v>45045.565306944445</v>
      </c>
      <c r="Q587">
        <v>8.5477780000000007E-3</v>
      </c>
      <c r="R587">
        <v>6.1055557000000002E-3</v>
      </c>
      <c r="S587">
        <v>-3.6633336000000002E-3</v>
      </c>
    </row>
    <row r="588" spans="3:19" x14ac:dyDescent="0.3">
      <c r="C588" s="1">
        <v>45045.56532898148</v>
      </c>
      <c r="D588">
        <v>10.044712000000001</v>
      </c>
      <c r="E588">
        <v>1.7244140999999999</v>
      </c>
      <c r="F588">
        <v>-0.27303224999999998</v>
      </c>
      <c r="G588" s="1">
        <v>45045.565297256944</v>
      </c>
      <c r="H588">
        <v>1.461339E-2</v>
      </c>
      <c r="I588">
        <v>-1.5839138E-3</v>
      </c>
      <c r="J588">
        <v>1.3684508999999999E-2</v>
      </c>
      <c r="L588" s="1">
        <v>45045.565225682869</v>
      </c>
      <c r="M588">
        <v>1.0313064999999999</v>
      </c>
      <c r="N588">
        <v>7.3914289999999996</v>
      </c>
      <c r="O588">
        <v>-2.1798614999999999</v>
      </c>
      <c r="P588" s="1">
        <v>45045.565307002318</v>
      </c>
      <c r="Q588">
        <v>2.4422223E-2</v>
      </c>
      <c r="R588">
        <v>1.2211112000000001E-3</v>
      </c>
      <c r="S588">
        <v>-1.2211112000000001E-3</v>
      </c>
    </row>
    <row r="589" spans="3:19" x14ac:dyDescent="0.3">
      <c r="C589" s="1">
        <v>45045.56532952546</v>
      </c>
      <c r="D589">
        <v>10.015972</v>
      </c>
      <c r="E589">
        <v>1.7292042000000001</v>
      </c>
      <c r="F589">
        <v>-0.21555176000000001</v>
      </c>
      <c r="G589" s="1">
        <v>45045.565297534726</v>
      </c>
      <c r="H589">
        <v>1.8874447999999999E-2</v>
      </c>
      <c r="I589">
        <v>-2.116546E-3</v>
      </c>
      <c r="J589">
        <v>1.4217142E-2</v>
      </c>
      <c r="L589" s="1">
        <v>45045.565225694445</v>
      </c>
      <c r="M589">
        <v>1.0911272000000001</v>
      </c>
      <c r="N589">
        <v>7.2358956000000001</v>
      </c>
      <c r="O589">
        <v>-1.4285151</v>
      </c>
      <c r="P589" s="1">
        <v>45045.56530761574</v>
      </c>
      <c r="Q589">
        <v>3.4191113000000002E-2</v>
      </c>
      <c r="R589">
        <v>-3.6633336000000002E-3</v>
      </c>
      <c r="S589">
        <v>-1.2211112000000001E-3</v>
      </c>
    </row>
    <row r="590" spans="3:19" x14ac:dyDescent="0.3">
      <c r="C590" s="1">
        <v>45045.565330150464</v>
      </c>
      <c r="D590">
        <v>10.049502</v>
      </c>
      <c r="E590">
        <v>1.8202149000000001</v>
      </c>
      <c r="F590">
        <v>-0.23950197000000001</v>
      </c>
      <c r="G590" s="1">
        <v>45045.565297650464</v>
      </c>
      <c r="H590">
        <v>2.3135506E-2</v>
      </c>
      <c r="I590">
        <v>-6.3776040000000003E-3</v>
      </c>
      <c r="J590">
        <v>1.6880303999999999E-2</v>
      </c>
      <c r="L590" s="1">
        <v>45045.565225706021</v>
      </c>
      <c r="M590">
        <v>1.3663018</v>
      </c>
      <c r="N590">
        <v>7.2311100000000001</v>
      </c>
      <c r="O590">
        <v>-0.91884387000000001</v>
      </c>
      <c r="P590" s="1">
        <v>45045.565307627316</v>
      </c>
      <c r="Q590">
        <v>3.2969999999999999E-2</v>
      </c>
      <c r="R590">
        <v>-3.6633336000000002E-3</v>
      </c>
      <c r="S590">
        <v>0</v>
      </c>
    </row>
    <row r="591" spans="3:19" x14ac:dyDescent="0.3">
      <c r="C591" s="1">
        <v>45045.565330173609</v>
      </c>
      <c r="D591">
        <v>10.039923</v>
      </c>
      <c r="E591">
        <v>1.9160157</v>
      </c>
      <c r="F591">
        <v>-0.29698244000000001</v>
      </c>
      <c r="G591" s="1">
        <v>45045.565297881942</v>
      </c>
      <c r="H591">
        <v>2.3135506E-2</v>
      </c>
      <c r="I591">
        <v>-6.9102366000000004E-3</v>
      </c>
      <c r="J591">
        <v>1.5815038E-2</v>
      </c>
      <c r="L591" s="1">
        <v>45045.565226238425</v>
      </c>
      <c r="M591">
        <v>1.6893328000000001</v>
      </c>
      <c r="N591">
        <v>7.5110703000000001</v>
      </c>
      <c r="O591">
        <v>-0.71066830000000003</v>
      </c>
      <c r="P591" s="1">
        <v>45045.565307986108</v>
      </c>
      <c r="Q591">
        <v>3.0527780000000001E-2</v>
      </c>
      <c r="R591">
        <v>-1.2211112000000001E-3</v>
      </c>
      <c r="S591">
        <v>7.3266670000000002E-3</v>
      </c>
    </row>
    <row r="592" spans="3:19" x14ac:dyDescent="0.3">
      <c r="C592" s="1">
        <v>45045.565330613426</v>
      </c>
      <c r="D592">
        <v>10.044712000000001</v>
      </c>
      <c r="E592">
        <v>1.9543360000000001</v>
      </c>
      <c r="F592">
        <v>-0.34488281999999998</v>
      </c>
      <c r="G592" s="1">
        <v>45045.56529820602</v>
      </c>
      <c r="H592">
        <v>2.2076723999999999E-2</v>
      </c>
      <c r="I592">
        <v>-1.5828982E-3</v>
      </c>
      <c r="J592">
        <v>1.2092940999999999E-2</v>
      </c>
      <c r="L592" s="1">
        <v>45045.565226238425</v>
      </c>
      <c r="M592">
        <v>1.8185452</v>
      </c>
      <c r="N592">
        <v>8.1284189999999992</v>
      </c>
      <c r="O592">
        <v>-0.76091759999999997</v>
      </c>
      <c r="P592" s="1">
        <v>45045.565308483798</v>
      </c>
      <c r="Q592">
        <v>1.9537779000000002E-2</v>
      </c>
      <c r="R592">
        <v>3.6633336000000002E-3</v>
      </c>
      <c r="S592">
        <v>3.6633336000000002E-3</v>
      </c>
    </row>
    <row r="593" spans="3:19" x14ac:dyDescent="0.3">
      <c r="C593" s="1">
        <v>45045.565331168982</v>
      </c>
      <c r="D593">
        <v>10.030341999999999</v>
      </c>
      <c r="E593">
        <v>1.9830762</v>
      </c>
      <c r="F593">
        <v>-0.3784131</v>
      </c>
      <c r="G593" s="1">
        <v>45045.565298425929</v>
      </c>
      <c r="H593">
        <v>1.6750403000000001E-2</v>
      </c>
      <c r="I593">
        <v>-1.5828982E-3</v>
      </c>
      <c r="J593">
        <v>1.0495044E-2</v>
      </c>
      <c r="L593" s="1">
        <v>45045.565226261577</v>
      </c>
      <c r="M593">
        <v>1.9046867999999999</v>
      </c>
      <c r="N593">
        <v>8.9539419999999996</v>
      </c>
      <c r="O593">
        <v>-1.2179468</v>
      </c>
      <c r="P593" s="1">
        <v>45045.565308483798</v>
      </c>
      <c r="Q593">
        <v>8.5477780000000007E-3</v>
      </c>
      <c r="R593">
        <v>1.4653334E-2</v>
      </c>
      <c r="S593">
        <v>-7.3266670000000002E-3</v>
      </c>
    </row>
    <row r="594" spans="3:19" x14ac:dyDescent="0.3">
      <c r="C594" s="1">
        <v>45045.565331851853</v>
      </c>
      <c r="D594">
        <v>10.054292999999999</v>
      </c>
      <c r="E594">
        <v>1.8250048999999999</v>
      </c>
      <c r="F594">
        <v>-0.33530273999999999</v>
      </c>
      <c r="G594" s="1">
        <v>45045.565298611109</v>
      </c>
      <c r="H594">
        <v>1.3554607999999999E-2</v>
      </c>
      <c r="I594">
        <v>-1.5828982E-3</v>
      </c>
      <c r="J594">
        <v>1.2092940999999999E-2</v>
      </c>
      <c r="L594" s="1">
        <v>45045.565226747683</v>
      </c>
      <c r="M594">
        <v>1.9980069</v>
      </c>
      <c r="N594">
        <v>9.6095749999999995</v>
      </c>
      <c r="O594">
        <v>-1.9860427</v>
      </c>
      <c r="P594" s="1">
        <v>45045.565309039353</v>
      </c>
      <c r="Q594">
        <v>6.1055557000000002E-3</v>
      </c>
      <c r="R594">
        <v>7.3266670000000002E-3</v>
      </c>
      <c r="S594">
        <v>-1.9537779000000002E-2</v>
      </c>
    </row>
    <row r="595" spans="3:19" x14ac:dyDescent="0.3">
      <c r="C595" s="1">
        <v>45045.565332268518</v>
      </c>
      <c r="D595">
        <v>10.121352999999999</v>
      </c>
      <c r="E595">
        <v>1.8729054000000001</v>
      </c>
      <c r="F595">
        <v>-0.29698244000000001</v>
      </c>
      <c r="G595" s="1">
        <v>45045.565298877314</v>
      </c>
      <c r="H595">
        <v>1.0891448999999999E-2</v>
      </c>
      <c r="I595">
        <v>1.4998484E-5</v>
      </c>
      <c r="J595">
        <v>1.3690838E-2</v>
      </c>
      <c r="L595" s="1">
        <v>45045.565226770836</v>
      </c>
      <c r="M595">
        <v>2.1176480999999998</v>
      </c>
      <c r="N595">
        <v>9.6981110000000008</v>
      </c>
      <c r="O595">
        <v>-2.2109679999999998</v>
      </c>
      <c r="P595" s="1">
        <v>45045.56530908565</v>
      </c>
      <c r="Q595">
        <v>1.5874445000000001E-2</v>
      </c>
      <c r="R595">
        <v>1.2211112000000001E-3</v>
      </c>
      <c r="S595">
        <v>-1.099E-2</v>
      </c>
    </row>
    <row r="596" spans="3:19" x14ac:dyDescent="0.3">
      <c r="C596" s="1">
        <v>45045.565332534723</v>
      </c>
      <c r="D596">
        <v>10.011182</v>
      </c>
      <c r="E596">
        <v>1.7818946</v>
      </c>
      <c r="F596">
        <v>-0.25866212999999999</v>
      </c>
      <c r="G596" s="1">
        <v>45045.565299085647</v>
      </c>
      <c r="H596">
        <v>8.7609200000000002E-3</v>
      </c>
      <c r="I596">
        <v>1.4998484E-5</v>
      </c>
      <c r="J596">
        <v>1.3158206E-2</v>
      </c>
      <c r="L596" s="1">
        <v>45045.565226782404</v>
      </c>
      <c r="M596">
        <v>2.1655044999999999</v>
      </c>
      <c r="N596">
        <v>9.3176520000000007</v>
      </c>
      <c r="O596">
        <v>-1.9429719999999999</v>
      </c>
      <c r="P596" s="1">
        <v>45045.565309097219</v>
      </c>
      <c r="Q596">
        <v>2.6864445000000001E-2</v>
      </c>
      <c r="R596">
        <v>-1.2211112000000001E-3</v>
      </c>
      <c r="S596">
        <v>2.4422223000000001E-3</v>
      </c>
    </row>
    <row r="597" spans="3:19" x14ac:dyDescent="0.3">
      <c r="C597" s="1">
        <v>45045.56533287037</v>
      </c>
      <c r="D597">
        <v>10.020762</v>
      </c>
      <c r="E597">
        <v>1.7531543999999999</v>
      </c>
      <c r="F597">
        <v>-0.27303224999999998</v>
      </c>
      <c r="G597" s="1">
        <v>45045.565299351852</v>
      </c>
      <c r="H597">
        <v>9.8261830000000005E-3</v>
      </c>
      <c r="I597">
        <v>-1.5828982E-3</v>
      </c>
      <c r="J597">
        <v>1.3158206E-2</v>
      </c>
      <c r="L597" s="1">
        <v>45045.56522679398</v>
      </c>
      <c r="M597">
        <v>1.9621146</v>
      </c>
      <c r="N597">
        <v>8.8989080000000005</v>
      </c>
      <c r="O597">
        <v>-1.6486548000000001</v>
      </c>
      <c r="P597" s="1">
        <v>45045.565309548612</v>
      </c>
      <c r="Q597">
        <v>4.1517779999999997E-2</v>
      </c>
      <c r="R597">
        <v>-7.3266670000000002E-3</v>
      </c>
      <c r="S597">
        <v>3.6633336000000002E-3</v>
      </c>
    </row>
    <row r="598" spans="3:19" x14ac:dyDescent="0.3">
      <c r="C598" s="1">
        <v>45045.565333622682</v>
      </c>
      <c r="D598">
        <v>10.068663000000001</v>
      </c>
      <c r="E598">
        <v>2.0213966000000001</v>
      </c>
      <c r="F598">
        <v>-0.32093263</v>
      </c>
      <c r="G598" s="1">
        <v>45045.565299560185</v>
      </c>
      <c r="H598">
        <v>8.2282870000000008E-3</v>
      </c>
      <c r="I598">
        <v>-3.713427E-3</v>
      </c>
      <c r="J598">
        <v>1.3690838E-2</v>
      </c>
      <c r="L598" s="1">
        <v>45045.565227314815</v>
      </c>
      <c r="M598">
        <v>1.4668003000000001</v>
      </c>
      <c r="N598">
        <v>8.738588</v>
      </c>
      <c r="O598">
        <v>-1.1676974</v>
      </c>
      <c r="P598" s="1">
        <v>45045.565310069447</v>
      </c>
      <c r="Q598">
        <v>3.9075556999999997E-2</v>
      </c>
      <c r="R598">
        <v>-7.3266670000000002E-3</v>
      </c>
      <c r="S598">
        <v>7.3266670000000002E-3</v>
      </c>
    </row>
    <row r="599" spans="3:19" x14ac:dyDescent="0.3">
      <c r="C599" s="1">
        <v>45045.565334062499</v>
      </c>
      <c r="D599">
        <v>10.073453000000001</v>
      </c>
      <c r="E599">
        <v>2.0166065999999998</v>
      </c>
      <c r="F599">
        <v>-0.36883304</v>
      </c>
      <c r="G599" s="1">
        <v>45045.565299780093</v>
      </c>
      <c r="H599">
        <v>5.5651260000000001E-3</v>
      </c>
      <c r="I599">
        <v>1.4998484E-5</v>
      </c>
      <c r="J599">
        <v>1.5288734999999999E-2</v>
      </c>
      <c r="L599" s="1">
        <v>45045.565227326391</v>
      </c>
      <c r="M599">
        <v>0.81834536999999996</v>
      </c>
      <c r="N599">
        <v>8.8031939999999995</v>
      </c>
      <c r="O599">
        <v>-0.43310090000000001</v>
      </c>
      <c r="P599" s="1">
        <v>45045.565310092592</v>
      </c>
      <c r="Q599">
        <v>2.5643334E-2</v>
      </c>
      <c r="R599">
        <v>-2.4422223000000001E-3</v>
      </c>
      <c r="S599">
        <v>7.3266670000000002E-3</v>
      </c>
    </row>
    <row r="600" spans="3:19" x14ac:dyDescent="0.3">
      <c r="C600" s="1">
        <v>45045.565334525461</v>
      </c>
      <c r="D600">
        <v>10.020762</v>
      </c>
      <c r="E600">
        <v>1.9782862999999999</v>
      </c>
      <c r="F600">
        <v>-0.34009277999999998</v>
      </c>
      <c r="G600" s="1">
        <v>45045.565300011571</v>
      </c>
      <c r="H600">
        <v>4.4998614999999997E-3</v>
      </c>
      <c r="I600">
        <v>2.6781596E-3</v>
      </c>
      <c r="J600">
        <v>1.8484527000000001E-2</v>
      </c>
      <c r="L600" s="1">
        <v>45045.565227372688</v>
      </c>
      <c r="M600">
        <v>0.44745782000000001</v>
      </c>
      <c r="N600">
        <v>8.7960159999999998</v>
      </c>
      <c r="O600">
        <v>0.22013968</v>
      </c>
      <c r="P600" s="1">
        <v>45045.565310613427</v>
      </c>
      <c r="Q600">
        <v>2.4422223000000001E-3</v>
      </c>
      <c r="R600">
        <v>6.1055557000000002E-3</v>
      </c>
      <c r="S600">
        <v>3.6633336000000002E-3</v>
      </c>
    </row>
    <row r="601" spans="3:19" x14ac:dyDescent="0.3">
      <c r="C601" s="1">
        <v>45045.565334826388</v>
      </c>
      <c r="D601">
        <v>9.8147909999999996</v>
      </c>
      <c r="E601">
        <v>1.8920655</v>
      </c>
      <c r="F601">
        <v>0.119750984</v>
      </c>
      <c r="G601" s="1">
        <v>45045.565300335649</v>
      </c>
      <c r="H601">
        <v>3.4345970000000002E-3</v>
      </c>
      <c r="I601">
        <v>5.4763070000000004E-4</v>
      </c>
      <c r="J601">
        <v>1.9017160000000002E-2</v>
      </c>
      <c r="L601" s="1">
        <v>45045.565227789353</v>
      </c>
      <c r="M601">
        <v>0.49292146999999997</v>
      </c>
      <c r="N601">
        <v>8.6907320000000006</v>
      </c>
      <c r="O601">
        <v>0.8279166</v>
      </c>
      <c r="P601" s="1">
        <v>45045.565310648148</v>
      </c>
      <c r="Q601">
        <v>-1.3432222000000001E-2</v>
      </c>
      <c r="R601">
        <v>1.4653334E-2</v>
      </c>
      <c r="S601">
        <v>2.4422223000000001E-3</v>
      </c>
    </row>
    <row r="602" spans="3:19" x14ac:dyDescent="0.3">
      <c r="C602" s="1">
        <v>45045.56533553241</v>
      </c>
      <c r="D602">
        <v>9.8147909999999996</v>
      </c>
      <c r="E602">
        <v>1.8489552</v>
      </c>
      <c r="F602">
        <v>-7.6640630000000001E-2</v>
      </c>
      <c r="G602" s="1">
        <v>45045.565300555558</v>
      </c>
      <c r="H602">
        <v>7.7143589999999998E-4</v>
      </c>
      <c r="I602">
        <v>-1.5828982E-3</v>
      </c>
      <c r="J602">
        <v>1.6353998000000002E-2</v>
      </c>
      <c r="L602" s="1">
        <v>45045.565227800929</v>
      </c>
      <c r="M602">
        <v>0.84466640000000004</v>
      </c>
      <c r="N602">
        <v>8.4418780000000009</v>
      </c>
      <c r="O602">
        <v>1.1413764</v>
      </c>
      <c r="P602" s="1">
        <v>45045.565310659724</v>
      </c>
      <c r="Q602">
        <v>-1.3432222000000001E-2</v>
      </c>
      <c r="R602">
        <v>2.0758889999999999E-2</v>
      </c>
      <c r="S602">
        <v>8.5477780000000007E-3</v>
      </c>
    </row>
    <row r="603" spans="3:19" x14ac:dyDescent="0.3">
      <c r="C603" s="1">
        <v>45045.565336041669</v>
      </c>
      <c r="D603">
        <v>10.207573999999999</v>
      </c>
      <c r="E603">
        <v>1.8345851</v>
      </c>
      <c r="F603">
        <v>-0.38320314999999999</v>
      </c>
      <c r="G603" s="1">
        <v>45045.565300717593</v>
      </c>
      <c r="H603">
        <v>2.3880367999999999E-4</v>
      </c>
      <c r="I603">
        <v>-2.1155304000000002E-3</v>
      </c>
      <c r="J603">
        <v>1.5288734999999999E-2</v>
      </c>
      <c r="L603" s="1">
        <v>45045.565227847219</v>
      </c>
      <c r="M603">
        <v>1.2562319</v>
      </c>
      <c r="N603">
        <v>8.3605219999999996</v>
      </c>
      <c r="O603">
        <v>0.90687980000000001</v>
      </c>
      <c r="P603" s="1">
        <v>45045.565311180559</v>
      </c>
      <c r="Q603">
        <v>-4.8844446000000001E-3</v>
      </c>
      <c r="R603">
        <v>1.9537779000000002E-2</v>
      </c>
      <c r="S603">
        <v>2.4422223000000001E-3</v>
      </c>
    </row>
    <row r="604" spans="3:19" x14ac:dyDescent="0.3">
      <c r="C604" s="1">
        <v>45045.565336504631</v>
      </c>
      <c r="D604">
        <v>10.059082</v>
      </c>
      <c r="E604">
        <v>1.9112256999999999</v>
      </c>
      <c r="F604">
        <v>-0.45026368</v>
      </c>
      <c r="G604" s="1">
        <v>45045.565301134258</v>
      </c>
      <c r="H604">
        <v>-1.359093E-3</v>
      </c>
      <c r="I604">
        <v>-2.1155304000000002E-3</v>
      </c>
      <c r="J604">
        <v>1.1560309E-2</v>
      </c>
      <c r="L604" s="1">
        <v>45045.565227858795</v>
      </c>
      <c r="M604">
        <v>1.4691931</v>
      </c>
      <c r="N604">
        <v>8.6931250000000002</v>
      </c>
      <c r="O604">
        <v>0.73938219999999999</v>
      </c>
      <c r="P604" s="1">
        <v>45045.565311631944</v>
      </c>
      <c r="Q604">
        <v>2.4422223000000001E-3</v>
      </c>
      <c r="R604">
        <v>8.5477780000000007E-3</v>
      </c>
      <c r="S604">
        <v>0</v>
      </c>
    </row>
    <row r="605" spans="3:19" x14ac:dyDescent="0.3">
      <c r="C605" s="1">
        <v>45045.565336874999</v>
      </c>
      <c r="D605">
        <v>10.116562999999999</v>
      </c>
      <c r="E605">
        <v>1.839375</v>
      </c>
      <c r="F605">
        <v>-0.39278321999999999</v>
      </c>
      <c r="G605" s="1">
        <v>45045.565301296294</v>
      </c>
      <c r="H605">
        <v>-3.4896219999999999E-3</v>
      </c>
      <c r="I605">
        <v>5.4763070000000004E-4</v>
      </c>
      <c r="J605">
        <v>7.8318840000000008E-3</v>
      </c>
      <c r="L605" s="1">
        <v>45045.565227881947</v>
      </c>
      <c r="M605">
        <v>1.4428719999999999</v>
      </c>
      <c r="N605">
        <v>9.2961159999999996</v>
      </c>
      <c r="O605">
        <v>0.66041905000000001</v>
      </c>
      <c r="P605" s="1">
        <v>45045.565311666665</v>
      </c>
      <c r="Q605">
        <v>2.198E-2</v>
      </c>
      <c r="R605">
        <v>4.8844446000000001E-3</v>
      </c>
      <c r="S605">
        <v>1.2211112000000001E-3</v>
      </c>
    </row>
    <row r="606" spans="3:19" x14ac:dyDescent="0.3">
      <c r="C606" s="1">
        <v>45045.565338865737</v>
      </c>
      <c r="D606">
        <v>10.039923</v>
      </c>
      <c r="E606">
        <v>1.6621436000000001</v>
      </c>
      <c r="F606">
        <v>-0.31135255000000001</v>
      </c>
      <c r="G606" s="1">
        <v>45045.565301562499</v>
      </c>
      <c r="H606">
        <v>-4.0222540000000003E-3</v>
      </c>
      <c r="I606">
        <v>4.2760563E-3</v>
      </c>
      <c r="J606">
        <v>9.9624125000000001E-3</v>
      </c>
      <c r="L606" s="1">
        <v>45045.565228298612</v>
      </c>
      <c r="M606">
        <v>1.3663018</v>
      </c>
      <c r="N606">
        <v>9.4588280000000005</v>
      </c>
      <c r="O606">
        <v>0.67716880000000002</v>
      </c>
      <c r="P606" s="1">
        <v>45045.565312141203</v>
      </c>
      <c r="Q606">
        <v>4.1517779999999997E-2</v>
      </c>
      <c r="R606">
        <v>4.8844446000000001E-3</v>
      </c>
      <c r="S606">
        <v>3.6633336000000002E-3</v>
      </c>
    </row>
    <row r="607" spans="3:19" x14ac:dyDescent="0.3">
      <c r="C607" s="1">
        <v>45045.565339317131</v>
      </c>
      <c r="D607">
        <v>10.030341999999999</v>
      </c>
      <c r="E607">
        <v>1.8729054000000001</v>
      </c>
      <c r="F607">
        <v>-0.42152345000000002</v>
      </c>
      <c r="G607" s="1">
        <v>45045.565301793984</v>
      </c>
      <c r="H607">
        <v>-4.5548860000000002E-3</v>
      </c>
      <c r="I607">
        <v>2.6781596E-3</v>
      </c>
      <c r="J607">
        <v>9.9624125000000001E-3</v>
      </c>
      <c r="L607" s="1">
        <v>45045.565228310188</v>
      </c>
      <c r="M607">
        <v>1.3351951</v>
      </c>
      <c r="N607">
        <v>9.193225</v>
      </c>
      <c r="O607">
        <v>0.73459655000000001</v>
      </c>
      <c r="P607" s="1">
        <v>45045.565312199076</v>
      </c>
      <c r="Q607">
        <v>4.2738892000000001E-2</v>
      </c>
      <c r="R607">
        <v>6.1055557000000002E-3</v>
      </c>
      <c r="S607">
        <v>1.3432222000000001E-2</v>
      </c>
    </row>
    <row r="608" spans="3:19" x14ac:dyDescent="0.3">
      <c r="C608" s="1">
        <v>45045.565339780092</v>
      </c>
      <c r="D608">
        <v>10.015972</v>
      </c>
      <c r="E608">
        <v>1.9112256999999999</v>
      </c>
      <c r="F608">
        <v>-0.40715333999999997</v>
      </c>
      <c r="G608" s="1">
        <v>45045.565302071758</v>
      </c>
      <c r="H608">
        <v>-2.9569897E-3</v>
      </c>
      <c r="I608">
        <v>-2.1155304000000002E-3</v>
      </c>
      <c r="J608">
        <v>1.1560309E-2</v>
      </c>
      <c r="L608" s="1">
        <v>45045.565228321757</v>
      </c>
      <c r="M608">
        <v>1.3830515000000001</v>
      </c>
      <c r="N608">
        <v>8.7361959999999996</v>
      </c>
      <c r="O608">
        <v>0.68913290000000005</v>
      </c>
      <c r="P608" s="1">
        <v>45045.565312210645</v>
      </c>
      <c r="Q608">
        <v>2.6864445000000001E-2</v>
      </c>
      <c r="R608">
        <v>8.5477780000000007E-3</v>
      </c>
      <c r="S608">
        <v>1.3432222000000001E-2</v>
      </c>
    </row>
    <row r="609" spans="3:19" x14ac:dyDescent="0.3">
      <c r="C609" s="1">
        <v>45045.565340138892</v>
      </c>
      <c r="D609">
        <v>9.9920220000000004</v>
      </c>
      <c r="E609">
        <v>1.8441650999999999</v>
      </c>
      <c r="F609">
        <v>-0.41673339999999998</v>
      </c>
      <c r="G609" s="1">
        <v>45045.56530224537</v>
      </c>
      <c r="H609">
        <v>2.3880367999999999E-4</v>
      </c>
      <c r="I609">
        <v>-6.9092210000000001E-3</v>
      </c>
      <c r="J609">
        <v>1.2092940999999999E-2</v>
      </c>
      <c r="L609" s="1">
        <v>45045.565228333333</v>
      </c>
      <c r="M609">
        <v>1.3782658999999999</v>
      </c>
      <c r="N609">
        <v>8.4155569999999997</v>
      </c>
      <c r="O609">
        <v>0.78245299999999995</v>
      </c>
      <c r="P609" s="1">
        <v>45045.565312777777</v>
      </c>
      <c r="Q609">
        <v>0</v>
      </c>
      <c r="R609">
        <v>1.8316668000000001E-2</v>
      </c>
      <c r="S609">
        <v>7.3266670000000002E-3</v>
      </c>
    </row>
    <row r="610" spans="3:19" x14ac:dyDescent="0.3">
      <c r="C610" s="1">
        <v>45045.565340891204</v>
      </c>
      <c r="D610">
        <v>9.9824420000000007</v>
      </c>
      <c r="E610">
        <v>1.9255958</v>
      </c>
      <c r="F610">
        <v>-0.25387207000000001</v>
      </c>
      <c r="G610" s="1">
        <v>45045.565302442126</v>
      </c>
      <c r="H610">
        <v>-2.4243575E-3</v>
      </c>
      <c r="I610">
        <v>-7.4418527000000003E-3</v>
      </c>
      <c r="J610">
        <v>1.2092940999999999E-2</v>
      </c>
      <c r="L610" s="1">
        <v>45045.565228784719</v>
      </c>
      <c r="M610">
        <v>1.5194422999999999</v>
      </c>
      <c r="N610">
        <v>8.4107710000000004</v>
      </c>
      <c r="O610">
        <v>0.76809609999999995</v>
      </c>
      <c r="P610" s="1">
        <v>45045.565313159721</v>
      </c>
      <c r="Q610">
        <v>-1.2211111E-2</v>
      </c>
      <c r="R610">
        <v>2.6864445000000001E-2</v>
      </c>
      <c r="S610">
        <v>0</v>
      </c>
    </row>
    <row r="611" spans="3:19" x14ac:dyDescent="0.3">
      <c r="C611" s="1">
        <v>45045.56534090278</v>
      </c>
      <c r="D611">
        <v>10.140513</v>
      </c>
      <c r="E611">
        <v>2.1028273</v>
      </c>
      <c r="F611">
        <v>-0.49337405000000001</v>
      </c>
      <c r="G611" s="1">
        <v>45045.56530263889</v>
      </c>
      <c r="H611">
        <v>-7.2180474999999997E-3</v>
      </c>
      <c r="I611">
        <v>-2.6481627000000002E-3</v>
      </c>
      <c r="J611">
        <v>6.7666189999999998E-3</v>
      </c>
      <c r="L611" s="1">
        <v>45045.565228796295</v>
      </c>
      <c r="M611">
        <v>1.7371893</v>
      </c>
      <c r="N611">
        <v>8.7673024999999996</v>
      </c>
      <c r="O611">
        <v>0.45702913000000001</v>
      </c>
      <c r="P611" s="1">
        <v>45045.565313182873</v>
      </c>
      <c r="Q611">
        <v>-1.099E-2</v>
      </c>
      <c r="R611">
        <v>3.0527780000000001E-2</v>
      </c>
      <c r="S611">
        <v>-8.5477780000000007E-3</v>
      </c>
    </row>
    <row r="612" spans="3:19" x14ac:dyDescent="0.3">
      <c r="C612" s="1">
        <v>45045.565341134257</v>
      </c>
      <c r="D612">
        <v>10.154883</v>
      </c>
      <c r="E612">
        <v>2.1028273</v>
      </c>
      <c r="F612">
        <v>-0.49337405000000001</v>
      </c>
      <c r="G612" s="1">
        <v>45045.565302824078</v>
      </c>
      <c r="H612">
        <v>-1.0413840000000001E-2</v>
      </c>
      <c r="I612">
        <v>-5.1763373999999995E-4</v>
      </c>
      <c r="J612">
        <v>6.2339865000000001E-3</v>
      </c>
      <c r="L612" s="1">
        <v>45045.565228854168</v>
      </c>
      <c r="M612">
        <v>1.8879371</v>
      </c>
      <c r="N612">
        <v>9.2985089999999992</v>
      </c>
      <c r="O612">
        <v>-6.2213387000000002E-2</v>
      </c>
      <c r="P612" s="1">
        <v>45045.565313680556</v>
      </c>
      <c r="Q612">
        <v>8.5477780000000007E-3</v>
      </c>
      <c r="R612">
        <v>2.4422223E-2</v>
      </c>
      <c r="S612">
        <v>-6.1055557000000002E-3</v>
      </c>
    </row>
    <row r="613" spans="3:19" x14ac:dyDescent="0.3">
      <c r="C613" s="1">
        <v>45045.565341469905</v>
      </c>
      <c r="D613">
        <v>10.154883</v>
      </c>
      <c r="E613">
        <v>2.0357666000000001</v>
      </c>
      <c r="F613">
        <v>-0.50774412999999996</v>
      </c>
      <c r="G613" s="1">
        <v>45045.565303078707</v>
      </c>
      <c r="H613">
        <v>-1.0413840000000001E-2</v>
      </c>
      <c r="I613">
        <v>-5.3113240000000001E-3</v>
      </c>
      <c r="J613">
        <v>1.0495044E-2</v>
      </c>
      <c r="L613" s="1">
        <v>45045.565228865744</v>
      </c>
      <c r="M613">
        <v>2.1200410000000001</v>
      </c>
      <c r="N613">
        <v>9.8799650000000003</v>
      </c>
      <c r="O613">
        <v>-0.65324055999999997</v>
      </c>
      <c r="P613" s="1">
        <v>45045.565313749998</v>
      </c>
      <c r="Q613">
        <v>2.5643334E-2</v>
      </c>
      <c r="R613">
        <v>1.8316668000000001E-2</v>
      </c>
      <c r="S613">
        <v>-3.6633336000000002E-3</v>
      </c>
    </row>
    <row r="614" spans="3:19" x14ac:dyDescent="0.3">
      <c r="C614" s="1">
        <v>45045.565341678244</v>
      </c>
      <c r="D614">
        <v>10.068663000000001</v>
      </c>
      <c r="E614">
        <v>1.9687060999999999</v>
      </c>
      <c r="F614">
        <v>-0.33051269999999999</v>
      </c>
      <c r="G614" s="1">
        <v>45045.56530328704</v>
      </c>
      <c r="H614">
        <v>-1.0413840000000001E-2</v>
      </c>
      <c r="I614">
        <v>-6.9092210000000001E-3</v>
      </c>
      <c r="J614">
        <v>1.422347E-2</v>
      </c>
      <c r="L614" s="1">
        <v>45045.56522931713</v>
      </c>
      <c r="M614">
        <v>2.3353948999999998</v>
      </c>
      <c r="N614">
        <v>10.322637</v>
      </c>
      <c r="O614">
        <v>-1.2586246999999999</v>
      </c>
      <c r="P614" s="1">
        <v>45045.565313749998</v>
      </c>
      <c r="Q614">
        <v>2.6864445000000001E-2</v>
      </c>
      <c r="R614">
        <v>1.2211111E-2</v>
      </c>
      <c r="S614">
        <v>-1.2211112000000001E-3</v>
      </c>
    </row>
    <row r="615" spans="3:19" x14ac:dyDescent="0.3">
      <c r="C615" s="1">
        <v>45045.565341921298</v>
      </c>
      <c r="D615">
        <v>9.972861</v>
      </c>
      <c r="E615">
        <v>1.949546</v>
      </c>
      <c r="F615">
        <v>-0.25866212999999999</v>
      </c>
      <c r="G615" s="1">
        <v>45045.565303599535</v>
      </c>
      <c r="H615">
        <v>-1.2544369E-2</v>
      </c>
      <c r="I615">
        <v>-2.6481627000000002E-3</v>
      </c>
      <c r="J615">
        <v>1.6353998000000002E-2</v>
      </c>
      <c r="L615" s="1">
        <v>45045.565229398147</v>
      </c>
      <c r="M615">
        <v>2.4861426</v>
      </c>
      <c r="N615">
        <v>10.451848999999999</v>
      </c>
      <c r="O615">
        <v>-1.6893328000000001</v>
      </c>
      <c r="P615" s="1">
        <v>45045.565314328705</v>
      </c>
      <c r="Q615">
        <v>3.0527780000000001E-2</v>
      </c>
      <c r="R615">
        <v>7.3266670000000002E-3</v>
      </c>
      <c r="S615">
        <v>3.6633336000000002E-3</v>
      </c>
    </row>
    <row r="616" spans="3:19" x14ac:dyDescent="0.3">
      <c r="C616" s="1">
        <v>45045.565342083333</v>
      </c>
      <c r="D616">
        <v>9.9537019999999998</v>
      </c>
      <c r="E616">
        <v>1.9351758999999999</v>
      </c>
      <c r="F616">
        <v>-0.14370118000000001</v>
      </c>
      <c r="G616" s="1">
        <v>45045.565303796298</v>
      </c>
      <c r="H616">
        <v>-1.3609635E-2</v>
      </c>
      <c r="I616">
        <v>-2.1155304000000002E-3</v>
      </c>
      <c r="J616">
        <v>1.6353998000000002E-2</v>
      </c>
      <c r="L616" s="1">
        <v>45045.5652294213</v>
      </c>
      <c r="M616">
        <v>2.5507488</v>
      </c>
      <c r="N616">
        <v>10.167104</v>
      </c>
      <c r="O616">
        <v>-1.8520447</v>
      </c>
      <c r="P616" s="1">
        <v>45045.56531474537</v>
      </c>
      <c r="Q616">
        <v>1.8316668000000001E-2</v>
      </c>
      <c r="R616">
        <v>8.5477780000000007E-3</v>
      </c>
      <c r="S616">
        <v>7.3266670000000002E-3</v>
      </c>
    </row>
    <row r="617" spans="3:19" x14ac:dyDescent="0.3">
      <c r="C617" s="1">
        <v>45045.565343240742</v>
      </c>
      <c r="D617">
        <v>9.8866414999999996</v>
      </c>
      <c r="E617">
        <v>1.9160157</v>
      </c>
      <c r="F617">
        <v>-1.4370117E-2</v>
      </c>
      <c r="G617" s="1">
        <v>45045.565304085649</v>
      </c>
      <c r="H617">
        <v>-1.3609635E-2</v>
      </c>
      <c r="I617">
        <v>-3.1807949000000001E-3</v>
      </c>
      <c r="J617">
        <v>1.5821366E-2</v>
      </c>
      <c r="L617" s="1">
        <v>45045.565229432868</v>
      </c>
      <c r="M617">
        <v>2.4933212</v>
      </c>
      <c r="N617">
        <v>9.6047899999999995</v>
      </c>
      <c r="O617">
        <v>-1.8664016999999999</v>
      </c>
      <c r="P617" s="1">
        <v>45045.565314756946</v>
      </c>
      <c r="Q617">
        <v>1.2211111E-2</v>
      </c>
      <c r="R617">
        <v>1.2211111E-2</v>
      </c>
      <c r="S617">
        <v>1.3432222000000001E-2</v>
      </c>
    </row>
    <row r="618" spans="3:19" x14ac:dyDescent="0.3">
      <c r="G618" s="1">
        <v>45045.565304224539</v>
      </c>
      <c r="H618">
        <v>-1.4674899999999999E-2</v>
      </c>
      <c r="I618">
        <v>-1.5828982E-3</v>
      </c>
      <c r="J618">
        <v>1.3690838E-2</v>
      </c>
      <c r="L618" s="1">
        <v>45045.565229907406</v>
      </c>
      <c r="M618">
        <v>2.2995025999999998</v>
      </c>
      <c r="N618">
        <v>8.9347999999999992</v>
      </c>
      <c r="O618">
        <v>-1.8041883000000001</v>
      </c>
      <c r="P618" s="1">
        <v>45045.565315243053</v>
      </c>
      <c r="Q618">
        <v>9.7688889999999994E-3</v>
      </c>
      <c r="R618">
        <v>9.7688889999999994E-3</v>
      </c>
      <c r="S618">
        <v>1.8316668000000001E-2</v>
      </c>
    </row>
    <row r="619" spans="3:19" x14ac:dyDescent="0.3">
      <c r="G619" s="1">
        <v>45045.565304548611</v>
      </c>
      <c r="H619">
        <v>-1.4142267E-2</v>
      </c>
      <c r="I619">
        <v>3.2107919E-3</v>
      </c>
      <c r="J619">
        <v>1.2625574000000001E-2</v>
      </c>
      <c r="L619" s="1">
        <v>45045.565229918982</v>
      </c>
      <c r="M619">
        <v>2.1008982999999999</v>
      </c>
      <c r="N619">
        <v>8.2002030000000001</v>
      </c>
      <c r="O619">
        <v>-1.6319051</v>
      </c>
      <c r="P619" s="1">
        <v>45045.56531539352</v>
      </c>
      <c r="Q619">
        <v>6.1055557000000002E-3</v>
      </c>
      <c r="R619">
        <v>1.5874445000000001E-2</v>
      </c>
      <c r="S619">
        <v>1.4653334E-2</v>
      </c>
    </row>
    <row r="620" spans="3:19" x14ac:dyDescent="0.3">
      <c r="G620" s="1">
        <v>45045.565304872682</v>
      </c>
      <c r="H620">
        <v>-1.2011738500000001E-2</v>
      </c>
      <c r="I620">
        <v>5.8739530000000003E-3</v>
      </c>
      <c r="J620">
        <v>1.1560309E-2</v>
      </c>
      <c r="L620" s="1">
        <v>45045.565229930558</v>
      </c>
      <c r="M620">
        <v>1.9334008</v>
      </c>
      <c r="N620">
        <v>7.456035</v>
      </c>
      <c r="O620">
        <v>-1.3399806999999999</v>
      </c>
      <c r="P620" s="1">
        <v>45045.565315405096</v>
      </c>
      <c r="Q620">
        <v>4.8844446000000001E-3</v>
      </c>
      <c r="R620">
        <v>1.3432222000000001E-2</v>
      </c>
      <c r="S620">
        <v>9.7688889999999994E-3</v>
      </c>
    </row>
    <row r="621" spans="3:19" x14ac:dyDescent="0.3">
      <c r="G621" s="1">
        <v>45045.565305138887</v>
      </c>
      <c r="H621">
        <v>-9.3485770000000003E-3</v>
      </c>
      <c r="I621">
        <v>3.2107919E-3</v>
      </c>
      <c r="J621">
        <v>1.2092940999999999E-2</v>
      </c>
      <c r="L621" s="1">
        <v>45045.565229953703</v>
      </c>
      <c r="M621">
        <v>1.8640087999999999</v>
      </c>
      <c r="N621">
        <v>6.9152575000000001</v>
      </c>
      <c r="O621">
        <v>-1.2323036000000001</v>
      </c>
      <c r="P621" s="1">
        <v>45045.565315798609</v>
      </c>
      <c r="Q621">
        <v>1.4653334E-2</v>
      </c>
      <c r="R621">
        <v>1.3432222000000001E-2</v>
      </c>
      <c r="S621">
        <v>7.3266670000000002E-3</v>
      </c>
    </row>
    <row r="622" spans="3:19" x14ac:dyDescent="0.3">
      <c r="G622" s="1">
        <v>45045.565305335651</v>
      </c>
      <c r="H622">
        <v>-9.8812099999999996E-3</v>
      </c>
      <c r="I622">
        <v>-5.1763373999999995E-4</v>
      </c>
      <c r="J622">
        <v>1.2092940999999999E-2</v>
      </c>
      <c r="L622" s="1">
        <v>45045.565230486114</v>
      </c>
      <c r="M622">
        <v>1.8664016999999999</v>
      </c>
      <c r="N622">
        <v>6.6999034999999996</v>
      </c>
      <c r="O622">
        <v>-1.5194422999999999</v>
      </c>
      <c r="P622" s="1">
        <v>45045.565316365741</v>
      </c>
      <c r="Q622">
        <v>1.3432222000000001E-2</v>
      </c>
      <c r="R622">
        <v>1.5874445000000001E-2</v>
      </c>
      <c r="S622">
        <v>7.3266670000000002E-3</v>
      </c>
    </row>
    <row r="623" spans="3:19" x14ac:dyDescent="0.3">
      <c r="G623" s="1">
        <v>45045.565305601849</v>
      </c>
      <c r="H623">
        <v>-1.0413840000000001E-2</v>
      </c>
      <c r="I623">
        <v>2.6781596E-3</v>
      </c>
      <c r="J623">
        <v>9.4297800000000005E-3</v>
      </c>
      <c r="L623" s="1">
        <v>45045.565230497683</v>
      </c>
      <c r="M623">
        <v>1.8783658000000001</v>
      </c>
      <c r="N623">
        <v>6.8889364999999998</v>
      </c>
      <c r="O623">
        <v>-1.8831514</v>
      </c>
      <c r="P623" s="1">
        <v>45045.565316377317</v>
      </c>
      <c r="Q623">
        <v>0</v>
      </c>
      <c r="R623">
        <v>1.9537779000000002E-2</v>
      </c>
      <c r="S623">
        <v>1.2211111E-2</v>
      </c>
    </row>
    <row r="624" spans="3:19" x14ac:dyDescent="0.3">
      <c r="G624" s="1">
        <v>45045.565305717595</v>
      </c>
      <c r="H624">
        <v>-9.8812099999999996E-3</v>
      </c>
      <c r="I624">
        <v>5.4763070000000004E-4</v>
      </c>
      <c r="J624">
        <v>7.2992509999999997E-3</v>
      </c>
      <c r="L624" s="1">
        <v>45045.565230636574</v>
      </c>
      <c r="M624">
        <v>1.7395821</v>
      </c>
      <c r="N624">
        <v>7.4775704999999997</v>
      </c>
      <c r="O624">
        <v>-2.1056840000000001</v>
      </c>
      <c r="P624" s="1">
        <v>45045.565316805558</v>
      </c>
      <c r="Q624">
        <v>0</v>
      </c>
      <c r="R624">
        <v>1.4653334E-2</v>
      </c>
      <c r="S624">
        <v>1.5874445000000001E-2</v>
      </c>
    </row>
    <row r="625" spans="7:19" x14ac:dyDescent="0.3">
      <c r="G625" s="1">
        <v>45045.565305949072</v>
      </c>
      <c r="H625">
        <v>-8.8159439999999992E-3</v>
      </c>
      <c r="I625">
        <v>-4.7786916E-3</v>
      </c>
      <c r="J625">
        <v>8.8971480000000006E-3</v>
      </c>
      <c r="L625" s="1">
        <v>45045.565230879627</v>
      </c>
      <c r="M625">
        <v>1.4404793</v>
      </c>
      <c r="N625">
        <v>8.0398840000000007</v>
      </c>
      <c r="O625">
        <v>-2.2253250000000002</v>
      </c>
      <c r="P625" s="1">
        <v>45045.565316863424</v>
      </c>
      <c r="Q625">
        <v>-4.8844446000000001E-3</v>
      </c>
      <c r="R625">
        <v>1.5874445000000001E-2</v>
      </c>
      <c r="S625">
        <v>1.4653334E-2</v>
      </c>
    </row>
    <row r="626" spans="7:19" x14ac:dyDescent="0.3">
      <c r="G626" s="1">
        <v>45045.565306145836</v>
      </c>
      <c r="H626">
        <v>-5.6201513E-3</v>
      </c>
      <c r="I626">
        <v>-4.7786916E-3</v>
      </c>
      <c r="J626">
        <v>9.4297800000000005E-3</v>
      </c>
      <c r="L626" s="1">
        <v>45045.565230891203</v>
      </c>
      <c r="M626">
        <v>1.0863415000000001</v>
      </c>
      <c r="N626">
        <v>8.3270230000000005</v>
      </c>
      <c r="O626">
        <v>-2.2229323000000001</v>
      </c>
      <c r="P626" s="1">
        <v>45045.565316875</v>
      </c>
      <c r="Q626">
        <v>-1.5874445000000001E-2</v>
      </c>
      <c r="R626">
        <v>2.4422223E-2</v>
      </c>
      <c r="S626">
        <v>9.7688889999999994E-3</v>
      </c>
    </row>
    <row r="627" spans="7:19" x14ac:dyDescent="0.3">
      <c r="G627" s="1">
        <v>45045.565306342593</v>
      </c>
      <c r="H627">
        <v>-5.6201513E-3</v>
      </c>
      <c r="I627">
        <v>3.2107919E-3</v>
      </c>
      <c r="J627">
        <v>1.0495044E-2</v>
      </c>
      <c r="L627" s="1">
        <v>45045.565230925924</v>
      </c>
      <c r="M627">
        <v>0.73459655000000001</v>
      </c>
      <c r="N627">
        <v>8.3940219999999997</v>
      </c>
      <c r="O627">
        <v>-2.2253250000000002</v>
      </c>
      <c r="P627" s="1">
        <v>45045.565317361114</v>
      </c>
      <c r="Q627">
        <v>-9.7688889999999994E-3</v>
      </c>
      <c r="R627">
        <v>2.4422223E-2</v>
      </c>
      <c r="S627">
        <v>2.4422223000000001E-3</v>
      </c>
    </row>
    <row r="628" spans="7:19" x14ac:dyDescent="0.3">
      <c r="G628" s="1">
        <v>45045.565306759258</v>
      </c>
      <c r="H628">
        <v>-6.1527830000000002E-3</v>
      </c>
      <c r="I628">
        <v>1.1200275000000001E-2</v>
      </c>
      <c r="J628">
        <v>1.0495044E-2</v>
      </c>
      <c r="L628" s="1">
        <v>45045.565230925924</v>
      </c>
      <c r="M628">
        <v>0.41156547999999998</v>
      </c>
      <c r="N628">
        <v>8.3246300000000009</v>
      </c>
      <c r="O628">
        <v>-2.4311077999999999</v>
      </c>
      <c r="P628" s="1">
        <v>45045.565317870372</v>
      </c>
      <c r="Q628">
        <v>6.1055557000000002E-3</v>
      </c>
      <c r="R628">
        <v>1.9537779000000002E-2</v>
      </c>
      <c r="S628">
        <v>-1.2211112000000001E-3</v>
      </c>
    </row>
    <row r="629" spans="7:19" x14ac:dyDescent="0.3">
      <c r="G629" s="1">
        <v>45045.565306875003</v>
      </c>
      <c r="H629">
        <v>-4.0222540000000003E-3</v>
      </c>
      <c r="I629">
        <v>9.0697460000000001E-3</v>
      </c>
      <c r="J629">
        <v>1.2625574000000001E-2</v>
      </c>
      <c r="L629" s="1">
        <v>45045.565230995373</v>
      </c>
      <c r="M629">
        <v>0.16031912000000001</v>
      </c>
      <c r="N629">
        <v>8.3270230000000005</v>
      </c>
      <c r="O629">
        <v>-2.7373889999999999</v>
      </c>
      <c r="P629" s="1">
        <v>45045.565317893517</v>
      </c>
      <c r="Q629">
        <v>8.5477780000000007E-3</v>
      </c>
      <c r="R629">
        <v>1.4653334E-2</v>
      </c>
      <c r="S629">
        <v>-7.3266670000000002E-3</v>
      </c>
    </row>
    <row r="630" spans="7:19" x14ac:dyDescent="0.3">
      <c r="G630" s="1">
        <v>45045.565307106481</v>
      </c>
      <c r="H630">
        <v>1.8367004000000001E-3</v>
      </c>
      <c r="I630">
        <v>1.4998484E-5</v>
      </c>
      <c r="J630">
        <v>1.4756103E-2</v>
      </c>
      <c r="L630" s="1">
        <v>45045.565231423614</v>
      </c>
      <c r="M630">
        <v>0.11964113</v>
      </c>
      <c r="N630">
        <v>8.1044900000000002</v>
      </c>
      <c r="O630">
        <v>-3.0843484000000001</v>
      </c>
      <c r="P630" s="1">
        <v>45045.565317928238</v>
      </c>
      <c r="Q630">
        <v>6.1055557000000002E-3</v>
      </c>
      <c r="R630">
        <v>6.1055557000000002E-3</v>
      </c>
      <c r="S630">
        <v>-1.099E-2</v>
      </c>
    </row>
    <row r="631" spans="7:19" x14ac:dyDescent="0.3">
      <c r="G631" s="1">
        <v>45045.565307280092</v>
      </c>
      <c r="H631">
        <v>5.5651260000000001E-3</v>
      </c>
      <c r="I631">
        <v>-2.6481627000000002E-3</v>
      </c>
      <c r="J631">
        <v>1.3690838E-2</v>
      </c>
      <c r="L631" s="1">
        <v>45045.565231423614</v>
      </c>
      <c r="M631">
        <v>0.35413774999999997</v>
      </c>
      <c r="N631">
        <v>7.7240314000000003</v>
      </c>
      <c r="O631">
        <v>-3.400201</v>
      </c>
      <c r="P631" s="1">
        <v>45045.565318425928</v>
      </c>
      <c r="Q631">
        <v>1.2211111E-2</v>
      </c>
      <c r="R631">
        <v>3.6633336000000002E-3</v>
      </c>
      <c r="S631">
        <v>-7.3266670000000002E-3</v>
      </c>
    </row>
    <row r="632" spans="7:19" x14ac:dyDescent="0.3">
      <c r="G632" s="1">
        <v>45045.565307627316</v>
      </c>
      <c r="H632">
        <v>7.1630226E-3</v>
      </c>
      <c r="I632">
        <v>3.2107919E-3</v>
      </c>
      <c r="J632">
        <v>1.1560309E-2</v>
      </c>
      <c r="L632" s="1">
        <v>45045.565231435183</v>
      </c>
      <c r="M632">
        <v>0.87098739999999997</v>
      </c>
      <c r="N632">
        <v>7.6905320000000001</v>
      </c>
      <c r="O632">
        <v>-3.9529429999999999</v>
      </c>
      <c r="P632" s="1">
        <v>45045.565318425928</v>
      </c>
      <c r="Q632">
        <v>7.3266670000000002E-3</v>
      </c>
      <c r="R632">
        <v>1.4653334E-2</v>
      </c>
      <c r="S632">
        <v>-8.5477780000000007E-3</v>
      </c>
    </row>
    <row r="633" spans="7:19" x14ac:dyDescent="0.3">
      <c r="G633" s="1">
        <v>45045.565307835648</v>
      </c>
      <c r="H633">
        <v>5.0324936999999997E-3</v>
      </c>
      <c r="I633">
        <v>1.1200275000000001E-2</v>
      </c>
      <c r="J633">
        <v>9.9624125000000001E-3</v>
      </c>
      <c r="L633" s="1">
        <v>45045.565231516201</v>
      </c>
      <c r="M633">
        <v>1.2729816</v>
      </c>
      <c r="N633">
        <v>7.422536</v>
      </c>
      <c r="O633">
        <v>-4.7114677</v>
      </c>
      <c r="P633" s="1">
        <v>45045.565318993053</v>
      </c>
      <c r="Q633">
        <v>8.5477780000000007E-3</v>
      </c>
      <c r="R633">
        <v>1.3432222000000001E-2</v>
      </c>
      <c r="S633">
        <v>-7.3266670000000002E-3</v>
      </c>
    </row>
    <row r="634" spans="7:19" x14ac:dyDescent="0.3">
      <c r="G634" s="1">
        <v>45045.565308067133</v>
      </c>
      <c r="H634">
        <v>-8.2646079999999995E-4</v>
      </c>
      <c r="I634">
        <v>2.1320287E-2</v>
      </c>
      <c r="J634">
        <v>8.3645149999999995E-3</v>
      </c>
      <c r="L634" s="1">
        <v>45045.565231921297</v>
      </c>
      <c r="M634">
        <v>1.4285151</v>
      </c>
      <c r="N634">
        <v>7.0037919999999998</v>
      </c>
      <c r="O634">
        <v>-5.4652070000000004</v>
      </c>
      <c r="P634" s="1">
        <v>45045.565319409725</v>
      </c>
      <c r="Q634">
        <v>3.6633336000000002E-3</v>
      </c>
      <c r="R634">
        <v>1.7095556000000001E-2</v>
      </c>
      <c r="S634">
        <v>-1.4653334E-2</v>
      </c>
    </row>
    <row r="635" spans="7:19" x14ac:dyDescent="0.3">
      <c r="G635" s="1">
        <v>45045.565308217592</v>
      </c>
      <c r="H635">
        <v>-4.0222540000000003E-3</v>
      </c>
      <c r="I635">
        <v>2.2918183000000002E-2</v>
      </c>
      <c r="J635">
        <v>8.3645149999999995E-3</v>
      </c>
      <c r="L635" s="1">
        <v>45045.565231932873</v>
      </c>
      <c r="M635">
        <v>1.4045869</v>
      </c>
      <c r="N635">
        <v>7.5708909999999996</v>
      </c>
      <c r="O635">
        <v>-6.3218373999999997</v>
      </c>
      <c r="P635" s="1">
        <v>45045.565319421294</v>
      </c>
      <c r="Q635">
        <v>1.3432222000000001E-2</v>
      </c>
      <c r="R635">
        <v>1.5874445000000001E-2</v>
      </c>
      <c r="S635">
        <v>-1.2211111E-2</v>
      </c>
    </row>
    <row r="636" spans="7:19" x14ac:dyDescent="0.3">
      <c r="G636" s="1">
        <v>45045.565308460646</v>
      </c>
      <c r="H636">
        <v>-4.0222540000000003E-3</v>
      </c>
      <c r="I636">
        <v>1.5993965999999998E-2</v>
      </c>
      <c r="J636">
        <v>8.8971480000000006E-3</v>
      </c>
      <c r="L636" s="1">
        <v>45045.565231990739</v>
      </c>
      <c r="M636">
        <v>1.0767701999999999</v>
      </c>
      <c r="N636">
        <v>9.2219379999999997</v>
      </c>
      <c r="O636">
        <v>-7.1736820000000003</v>
      </c>
      <c r="P636" s="1">
        <v>45045.565319456022</v>
      </c>
      <c r="Q636">
        <v>2.4422223E-2</v>
      </c>
      <c r="R636">
        <v>1.099E-2</v>
      </c>
      <c r="S636">
        <v>-8.5477780000000007E-3</v>
      </c>
    </row>
    <row r="637" spans="7:19" x14ac:dyDescent="0.3">
      <c r="G637" s="1">
        <v>45045.565308831021</v>
      </c>
      <c r="H637">
        <v>-1.359093E-3</v>
      </c>
      <c r="I637">
        <v>1.0667642999999999E-2</v>
      </c>
      <c r="J637">
        <v>1.0495044E-2</v>
      </c>
      <c r="L637" s="1">
        <v>45045.565231990739</v>
      </c>
      <c r="M637">
        <v>0.60538409999999998</v>
      </c>
      <c r="N637">
        <v>10.657632</v>
      </c>
      <c r="O637">
        <v>-7.7838520000000004</v>
      </c>
      <c r="P637" s="1">
        <v>45045.565320023146</v>
      </c>
      <c r="Q637">
        <v>3.9075556999999997E-2</v>
      </c>
      <c r="R637">
        <v>-1.2211112000000001E-3</v>
      </c>
      <c r="S637">
        <v>-8.5477780000000007E-3</v>
      </c>
    </row>
    <row r="638" spans="7:19" x14ac:dyDescent="0.3">
      <c r="G638" s="1">
        <v>45045.565309074074</v>
      </c>
      <c r="H638">
        <v>1.8367004000000001E-3</v>
      </c>
      <c r="I638">
        <v>1.0667642999999999E-2</v>
      </c>
      <c r="J638">
        <v>9.9624125000000001E-3</v>
      </c>
      <c r="L638" s="1">
        <v>45045.565232430556</v>
      </c>
      <c r="M638">
        <v>0.2416751</v>
      </c>
      <c r="N638">
        <v>11.619547000000001</v>
      </c>
      <c r="O638">
        <v>-7.9034934000000003</v>
      </c>
      <c r="P638" s="1">
        <v>45045.565320034722</v>
      </c>
      <c r="Q638">
        <v>4.8844445E-2</v>
      </c>
      <c r="R638">
        <v>-9.7688889999999994E-3</v>
      </c>
      <c r="S638">
        <v>-1.2211112000000001E-3</v>
      </c>
    </row>
    <row r="639" spans="7:19" x14ac:dyDescent="0.3">
      <c r="G639" s="1">
        <v>45045.56530923611</v>
      </c>
      <c r="H639">
        <v>2.3880367999999999E-4</v>
      </c>
      <c r="I639">
        <v>1.9189758000000001E-2</v>
      </c>
      <c r="J639">
        <v>5.1687219999999997E-3</v>
      </c>
      <c r="L639" s="1">
        <v>45045.5652324537</v>
      </c>
      <c r="M639">
        <v>4.7856453000000004E-3</v>
      </c>
      <c r="N639">
        <v>11.913864</v>
      </c>
      <c r="O639">
        <v>-7.7240314000000003</v>
      </c>
      <c r="P639" s="1">
        <v>45045.565320497684</v>
      </c>
      <c r="Q639">
        <v>5.3728890000000001E-2</v>
      </c>
      <c r="R639">
        <v>-8.5477780000000007E-3</v>
      </c>
      <c r="S639">
        <v>6.1055557000000002E-3</v>
      </c>
    </row>
    <row r="640" spans="7:19" x14ac:dyDescent="0.3">
      <c r="G640" s="1">
        <v>45045.565309375001</v>
      </c>
      <c r="H640">
        <v>7.7143589999999998E-4</v>
      </c>
      <c r="I640">
        <v>2.4516080999999999E-2</v>
      </c>
      <c r="J640">
        <v>3.7503219999999998E-4</v>
      </c>
      <c r="L640" s="1">
        <v>45045.565232465276</v>
      </c>
      <c r="M640">
        <v>-2.8713869999999999E-2</v>
      </c>
      <c r="N640">
        <v>11.691331999999999</v>
      </c>
      <c r="O640">
        <v>-7.4344996999999999</v>
      </c>
      <c r="P640" s="1">
        <v>45045.56532050926</v>
      </c>
      <c r="Q640">
        <v>-6.960334E-2</v>
      </c>
      <c r="R640">
        <v>-8.5477780000000007E-3</v>
      </c>
      <c r="S640">
        <v>0.27475001999999998</v>
      </c>
    </row>
    <row r="641" spans="7:19" x14ac:dyDescent="0.3">
      <c r="G641" s="1">
        <v>45045.565309745369</v>
      </c>
      <c r="H641">
        <v>3.9672292999999997E-3</v>
      </c>
      <c r="I641">
        <v>1.9722389999999999E-2</v>
      </c>
      <c r="J641">
        <v>-1.2228644999999999E-3</v>
      </c>
      <c r="L641" s="1">
        <v>45045.565232476853</v>
      </c>
      <c r="M641">
        <v>0.11006984</v>
      </c>
      <c r="N641">
        <v>11.289337</v>
      </c>
      <c r="O641">
        <v>-7.1712894</v>
      </c>
      <c r="P641" s="1">
        <v>45045.565320983798</v>
      </c>
      <c r="Q641">
        <v>-0.12455334</v>
      </c>
      <c r="R641">
        <v>-1.2211111E-2</v>
      </c>
      <c r="S641">
        <v>0.44082114</v>
      </c>
    </row>
    <row r="642" spans="7:19" x14ac:dyDescent="0.3">
      <c r="G642" s="1">
        <v>45045.565309999998</v>
      </c>
      <c r="H642">
        <v>3.9699849999999997E-3</v>
      </c>
      <c r="I642">
        <v>1.43965E-2</v>
      </c>
      <c r="J642">
        <v>-1.7528073E-3</v>
      </c>
      <c r="L642" s="1">
        <v>45045.565232997687</v>
      </c>
      <c r="M642">
        <v>0.34217364</v>
      </c>
      <c r="N642">
        <v>10.645668000000001</v>
      </c>
      <c r="O642">
        <v>-7.0731834999999998</v>
      </c>
      <c r="P642" s="1">
        <v>45045.565320995367</v>
      </c>
      <c r="Q642">
        <v>-0.16851334000000001</v>
      </c>
      <c r="R642">
        <v>-2.4422223000000001E-3</v>
      </c>
      <c r="S642">
        <v>0.65695780000000004</v>
      </c>
    </row>
    <row r="643" spans="7:19" x14ac:dyDescent="0.3">
      <c r="G643" s="1">
        <v>45045.565310266204</v>
      </c>
      <c r="H643">
        <v>2.4155946E-4</v>
      </c>
      <c r="I643">
        <v>1.5461765000000001E-2</v>
      </c>
      <c r="J643">
        <v>-2.8180716999999999E-3</v>
      </c>
      <c r="L643" s="1">
        <v>45045.565233043984</v>
      </c>
      <c r="M643">
        <v>0.62213390000000002</v>
      </c>
      <c r="N643">
        <v>9.9397850000000005</v>
      </c>
      <c r="O643">
        <v>-7.0253269999999999</v>
      </c>
      <c r="P643" s="1">
        <v>45045.565321562499</v>
      </c>
      <c r="Q643">
        <v>-0.19537778</v>
      </c>
      <c r="R643">
        <v>4.8844446000000001E-3</v>
      </c>
      <c r="S643">
        <v>0.91339119999999996</v>
      </c>
    </row>
    <row r="644" spans="7:19" x14ac:dyDescent="0.3">
      <c r="G644" s="1">
        <v>45045.565310520833</v>
      </c>
      <c r="H644">
        <v>-2.9107276000000002E-4</v>
      </c>
      <c r="I644">
        <v>2.0255456000000002E-2</v>
      </c>
      <c r="J644">
        <v>-2.2854395E-3</v>
      </c>
      <c r="L644" s="1">
        <v>45045.565233055553</v>
      </c>
      <c r="M644">
        <v>0.83270230000000001</v>
      </c>
      <c r="N644">
        <v>9.3080800000000004</v>
      </c>
      <c r="O644">
        <v>-6.8674010000000001</v>
      </c>
      <c r="P644" s="1">
        <v>45045.565321585651</v>
      </c>
      <c r="Q644">
        <v>-0.14775445000000001</v>
      </c>
      <c r="R644">
        <v>2.4422223000000001E-3</v>
      </c>
      <c r="S644">
        <v>1.2137845</v>
      </c>
    </row>
    <row r="645" spans="7:19" x14ac:dyDescent="0.3">
      <c r="G645" s="1">
        <v>45045.565310775462</v>
      </c>
      <c r="H645">
        <v>7.1657784000000004E-3</v>
      </c>
      <c r="I645">
        <v>1.4929133000000001E-2</v>
      </c>
      <c r="J645">
        <v>-1.2201751E-3</v>
      </c>
      <c r="L645" s="1">
        <v>45045.565233194444</v>
      </c>
      <c r="M645">
        <v>1.0025926999999999</v>
      </c>
      <c r="N645">
        <v>8.7960159999999998</v>
      </c>
      <c r="O645">
        <v>-6.5539411999999997</v>
      </c>
      <c r="P645" s="1">
        <v>45045.565322060182</v>
      </c>
      <c r="Q645">
        <v>-1.9537779000000002E-2</v>
      </c>
      <c r="R645">
        <v>1.4653334E-2</v>
      </c>
      <c r="S645">
        <v>1.5483689</v>
      </c>
    </row>
    <row r="646" spans="7:19" x14ac:dyDescent="0.3">
      <c r="G646" s="1">
        <v>45045.565310914353</v>
      </c>
      <c r="H646">
        <v>1.5687894000000001E-2</v>
      </c>
      <c r="I646">
        <v>9.6028099999999998E-3</v>
      </c>
      <c r="J646">
        <v>-1.7528073E-3</v>
      </c>
      <c r="L646" s="1">
        <v>45045.56523349537</v>
      </c>
      <c r="M646">
        <v>1.1294123</v>
      </c>
      <c r="N646">
        <v>8.4131640000000001</v>
      </c>
      <c r="O646">
        <v>-6.2452670000000001</v>
      </c>
      <c r="P646" s="1">
        <v>45045.565322106479</v>
      </c>
      <c r="Q646">
        <v>1.3432222000000001E-2</v>
      </c>
      <c r="R646">
        <v>4.6402222999999999E-2</v>
      </c>
      <c r="S646">
        <v>1.8731846000000001</v>
      </c>
    </row>
    <row r="647" spans="7:19" x14ac:dyDescent="0.3">
      <c r="G647" s="1">
        <v>45045.565311076389</v>
      </c>
      <c r="H647">
        <v>2.7405803999999999E-2</v>
      </c>
      <c r="I647">
        <v>8.0049130000000007E-3</v>
      </c>
      <c r="J647">
        <v>-4.9486006999999999E-3</v>
      </c>
      <c r="L647" s="1">
        <v>45045.565233506946</v>
      </c>
      <c r="M647">
        <v>1.1820543999999999</v>
      </c>
      <c r="N647">
        <v>8.1140609999999995</v>
      </c>
      <c r="O647">
        <v>-5.9509499999999997</v>
      </c>
      <c r="P647" s="1">
        <v>45045.565322581017</v>
      </c>
      <c r="Q647">
        <v>-5.9834446999999999E-2</v>
      </c>
      <c r="R647">
        <v>4.8844445E-2</v>
      </c>
      <c r="S647">
        <v>2.1845680000000001</v>
      </c>
    </row>
    <row r="648" spans="7:19" x14ac:dyDescent="0.3">
      <c r="G648" s="1">
        <v>45045.565311574072</v>
      </c>
      <c r="H648">
        <v>4.0721606E-2</v>
      </c>
      <c r="I648">
        <v>5.8743846999999997E-3</v>
      </c>
      <c r="J648">
        <v>-8.1443939999999992E-3</v>
      </c>
      <c r="L648" s="1">
        <v>45045.565233541667</v>
      </c>
      <c r="M648">
        <v>1.1270195000000001</v>
      </c>
      <c r="N648">
        <v>7.9393853999999999</v>
      </c>
      <c r="O648">
        <v>-5.7044889999999997</v>
      </c>
      <c r="P648" s="1">
        <v>45045.565322592593</v>
      </c>
      <c r="Q648">
        <v>-0.16240779</v>
      </c>
      <c r="R648">
        <v>2.5643334E-2</v>
      </c>
      <c r="S648">
        <v>2.4605389999999998</v>
      </c>
    </row>
    <row r="649" spans="7:19" x14ac:dyDescent="0.3">
      <c r="G649" s="1">
        <v>45045.565311585648</v>
      </c>
      <c r="H649">
        <v>5.8298471999999997E-2</v>
      </c>
      <c r="I649">
        <v>4.2764880000000002E-3</v>
      </c>
      <c r="J649">
        <v>-1.5068613E-2</v>
      </c>
      <c r="L649" s="1">
        <v>45045.565233553243</v>
      </c>
      <c r="M649">
        <v>0.97148599999999996</v>
      </c>
      <c r="N649">
        <v>7.8125660000000003</v>
      </c>
      <c r="O649">
        <v>-5.5226344999999997</v>
      </c>
      <c r="P649" s="1">
        <v>45045.565323113427</v>
      </c>
      <c r="Q649">
        <v>-0.30039334000000001</v>
      </c>
      <c r="R649">
        <v>-2.4422223E-2</v>
      </c>
      <c r="S649">
        <v>2.7072034</v>
      </c>
    </row>
    <row r="650" spans="7:19" x14ac:dyDescent="0.3">
      <c r="G650" s="1">
        <v>45045.565311770835</v>
      </c>
      <c r="H650">
        <v>7.9071134000000001E-2</v>
      </c>
      <c r="I650">
        <v>7.4722813000000004E-3</v>
      </c>
      <c r="J650">
        <v>-2.6253889999999998E-2</v>
      </c>
      <c r="L650" s="1">
        <v>45045.565233993053</v>
      </c>
      <c r="M650">
        <v>0.76570326</v>
      </c>
      <c r="N650">
        <v>7.6067834000000003</v>
      </c>
      <c r="O650">
        <v>-5.3527440000000004</v>
      </c>
      <c r="P650" s="1">
        <v>45045.565323576389</v>
      </c>
      <c r="Q650">
        <v>-0.65329444000000003</v>
      </c>
      <c r="R650">
        <v>-0.11112112</v>
      </c>
      <c r="S650">
        <v>2.8952545999999999</v>
      </c>
    </row>
    <row r="651" spans="7:19" x14ac:dyDescent="0.3">
      <c r="G651" s="1">
        <v>45045.565311967592</v>
      </c>
      <c r="H651">
        <v>8.8658509999999996E-2</v>
      </c>
      <c r="I651">
        <v>9.6028099999999998E-3</v>
      </c>
      <c r="J651">
        <v>-3.9569695000000002E-2</v>
      </c>
      <c r="L651" s="1">
        <v>45045.565234016205</v>
      </c>
      <c r="M651">
        <v>0.58145590000000003</v>
      </c>
      <c r="N651">
        <v>7.4081789999999996</v>
      </c>
      <c r="O651">
        <v>-5.1541399999999999</v>
      </c>
      <c r="P651" s="1">
        <v>45045.565323634262</v>
      </c>
      <c r="Q651">
        <v>-1.1710457000000001</v>
      </c>
      <c r="R651">
        <v>-0.23689556000000001</v>
      </c>
      <c r="S651">
        <v>3.0845267999999999</v>
      </c>
    </row>
    <row r="652" spans="7:19" x14ac:dyDescent="0.3">
      <c r="G652" s="1">
        <v>45045.565312256942</v>
      </c>
      <c r="H652">
        <v>9.8245890000000002E-2</v>
      </c>
      <c r="I652">
        <v>5.3417524000000001E-3</v>
      </c>
      <c r="J652">
        <v>-5.3418133E-2</v>
      </c>
      <c r="L652" s="1">
        <v>45045.565234050926</v>
      </c>
      <c r="M652">
        <v>0.45942192999999998</v>
      </c>
      <c r="N652">
        <v>7.0516480000000001</v>
      </c>
      <c r="O652">
        <v>-4.9435716000000003</v>
      </c>
      <c r="P652" s="1">
        <v>45045.565323692128</v>
      </c>
      <c r="Q652">
        <v>-1.5202833</v>
      </c>
      <c r="R652">
        <v>-0.38709222999999998</v>
      </c>
      <c r="S652">
        <v>3.260367</v>
      </c>
    </row>
    <row r="653" spans="7:19" x14ac:dyDescent="0.3">
      <c r="G653" s="1">
        <v>45045.565312453706</v>
      </c>
      <c r="H653">
        <v>0.11848591</v>
      </c>
      <c r="I653">
        <v>-2.1822491999999999E-2</v>
      </c>
      <c r="J653">
        <v>-5.4483400000000001E-2</v>
      </c>
      <c r="L653" s="1">
        <v>45045.565234062502</v>
      </c>
      <c r="M653">
        <v>0.3493521</v>
      </c>
      <c r="N653">
        <v>6.5850476999999996</v>
      </c>
      <c r="O653">
        <v>-4.7569312999999998</v>
      </c>
      <c r="P653" s="1">
        <v>45045.565324143521</v>
      </c>
      <c r="Q653">
        <v>-1.6338467999999999</v>
      </c>
      <c r="R653">
        <v>-0.48600223999999997</v>
      </c>
      <c r="S653">
        <v>3.3849201</v>
      </c>
    </row>
    <row r="654" spans="7:19" x14ac:dyDescent="0.3">
      <c r="G654" s="1">
        <v>45045.565312673614</v>
      </c>
      <c r="H654">
        <v>0.13606278999999999</v>
      </c>
      <c r="I654">
        <v>-6.0172014000000003E-2</v>
      </c>
      <c r="J654">
        <v>-3.79718E-2</v>
      </c>
      <c r="L654" s="1">
        <v>45045.565234560185</v>
      </c>
      <c r="M654">
        <v>0.18903299000000001</v>
      </c>
      <c r="N654">
        <v>6.3792653000000001</v>
      </c>
      <c r="O654">
        <v>-4.4889355000000002</v>
      </c>
      <c r="P654" s="1">
        <v>45045.56532415509</v>
      </c>
      <c r="Q654">
        <v>-1.4665545</v>
      </c>
      <c r="R654">
        <v>-0.62520889999999996</v>
      </c>
      <c r="S654">
        <v>3.52779</v>
      </c>
    </row>
    <row r="655" spans="7:19" x14ac:dyDescent="0.3">
      <c r="G655" s="1">
        <v>45045.565313055558</v>
      </c>
      <c r="H655">
        <v>0.13872593999999999</v>
      </c>
      <c r="I655">
        <v>-0.12142472</v>
      </c>
      <c r="J655">
        <v>-1.5601245999999999E-2</v>
      </c>
      <c r="L655" s="1">
        <v>45045.565234641203</v>
      </c>
      <c r="M655">
        <v>5.0249275000000003E-2</v>
      </c>
      <c r="N655">
        <v>6.5276202999999997</v>
      </c>
      <c r="O655">
        <v>-4.4339003999999997</v>
      </c>
      <c r="P655" s="1">
        <v>45045.565324699077</v>
      </c>
      <c r="Q655">
        <v>-1.0477133999999999</v>
      </c>
      <c r="R655">
        <v>-0.79250114999999999</v>
      </c>
      <c r="S655">
        <v>3.6572279999999999</v>
      </c>
    </row>
    <row r="656" spans="7:19" x14ac:dyDescent="0.3">
      <c r="G656" s="1">
        <v>45045.565313310188</v>
      </c>
      <c r="H656">
        <v>0.101974316</v>
      </c>
      <c r="I656">
        <v>-0.21516798000000001</v>
      </c>
      <c r="J656">
        <v>-8.1443939999999992E-3</v>
      </c>
      <c r="L656" s="1">
        <v>45045.565234652779</v>
      </c>
      <c r="M656">
        <v>-0.31824540000000001</v>
      </c>
      <c r="N656">
        <v>7.7383885000000001</v>
      </c>
      <c r="O656">
        <v>-4.3286160000000002</v>
      </c>
      <c r="P656" s="1">
        <v>45045.56532519676</v>
      </c>
      <c r="Q656">
        <v>-0.58369110000000002</v>
      </c>
      <c r="R656">
        <v>-0.93170779999999997</v>
      </c>
      <c r="S656">
        <v>3.679208</v>
      </c>
    </row>
    <row r="657" spans="7:19" x14ac:dyDescent="0.3">
      <c r="G657" s="1">
        <v>45045.56531341435</v>
      </c>
      <c r="H657">
        <v>3.0068965999999999E-2</v>
      </c>
      <c r="I657">
        <v>-0.25085436999999999</v>
      </c>
      <c r="J657">
        <v>-1.2405451E-2</v>
      </c>
      <c r="L657" s="1">
        <v>45045.565234664355</v>
      </c>
      <c r="M657">
        <v>-0.4139583</v>
      </c>
      <c r="N657">
        <v>9.2889379999999999</v>
      </c>
      <c r="O657">
        <v>-4.5320062999999999</v>
      </c>
      <c r="P657" s="1">
        <v>45045.565325208336</v>
      </c>
      <c r="Q657">
        <v>-9.1583334000000002E-2</v>
      </c>
      <c r="R657">
        <v>-1.0599244999999999</v>
      </c>
      <c r="S657">
        <v>3.6877558000000001</v>
      </c>
    </row>
    <row r="658" spans="7:19" x14ac:dyDescent="0.3">
      <c r="G658" s="1">
        <v>45045.565313622683</v>
      </c>
      <c r="H658">
        <v>1.4089997999999999E-2</v>
      </c>
      <c r="I658">
        <v>-0.14752370000000001</v>
      </c>
      <c r="J658">
        <v>-1.2201751E-3</v>
      </c>
      <c r="L658" s="1">
        <v>45045.565235034723</v>
      </c>
      <c r="M658">
        <v>-0.45463629999999999</v>
      </c>
      <c r="N658">
        <v>10.241281000000001</v>
      </c>
      <c r="O658">
        <v>-4.7880383000000002</v>
      </c>
      <c r="P658" s="1">
        <v>45045.565325648146</v>
      </c>
      <c r="Q658">
        <v>0.33092110000000002</v>
      </c>
      <c r="R658">
        <v>-1.1478444000000001</v>
      </c>
      <c r="S658">
        <v>3.7060723000000002</v>
      </c>
    </row>
    <row r="659" spans="7:19" x14ac:dyDescent="0.3">
      <c r="G659" s="1">
        <v>45045.565313993058</v>
      </c>
      <c r="H659">
        <v>4.3917400000000002E-2</v>
      </c>
      <c r="I659">
        <v>-1.2235111E-2</v>
      </c>
      <c r="J659">
        <v>1.8487217E-2</v>
      </c>
      <c r="L659" s="1">
        <v>45045.565235057868</v>
      </c>
      <c r="M659">
        <v>-0.69391860000000005</v>
      </c>
      <c r="N659">
        <v>10.688739</v>
      </c>
      <c r="O659">
        <v>-4.6085763000000002</v>
      </c>
      <c r="P659" s="1">
        <v>45045.565325694442</v>
      </c>
      <c r="Q659">
        <v>0.52996224000000003</v>
      </c>
      <c r="R659">
        <v>-1.1527289000000001</v>
      </c>
      <c r="S659">
        <v>3.6218157</v>
      </c>
    </row>
    <row r="660" spans="7:19" x14ac:dyDescent="0.3">
      <c r="G660" s="1">
        <v>45045.565314282409</v>
      </c>
      <c r="H660">
        <v>5.563531E-2</v>
      </c>
      <c r="I660">
        <v>-3.2475136000000002E-2</v>
      </c>
      <c r="J660">
        <v>3.6064079999999998E-2</v>
      </c>
      <c r="L660" s="1">
        <v>45045.565235173613</v>
      </c>
      <c r="M660">
        <v>-0.82552380000000003</v>
      </c>
      <c r="N660">
        <v>11.212766999999999</v>
      </c>
      <c r="O660">
        <v>-4.3262233999999999</v>
      </c>
      <c r="P660" s="1">
        <v>45045.565325706018</v>
      </c>
      <c r="Q660">
        <v>0.60567110000000002</v>
      </c>
      <c r="R660">
        <v>-1.1783722999999999</v>
      </c>
      <c r="S660">
        <v>3.5009258000000001</v>
      </c>
    </row>
    <row r="661" spans="7:19" x14ac:dyDescent="0.3">
      <c r="G661" s="1">
        <v>45045.565314490741</v>
      </c>
      <c r="H661">
        <v>6.6820589999999999E-2</v>
      </c>
      <c r="I661">
        <v>-9.5858365000000001E-2</v>
      </c>
      <c r="J661">
        <v>4.6716724000000001E-2</v>
      </c>
      <c r="L661" s="1">
        <v>45045.565235231479</v>
      </c>
      <c r="M661">
        <v>-0.70827549999999995</v>
      </c>
      <c r="N661">
        <v>11.382657</v>
      </c>
      <c r="O661">
        <v>-4.1611184999999997</v>
      </c>
      <c r="P661" s="1">
        <v>45045.565326215277</v>
      </c>
      <c r="Q661">
        <v>0.59956556999999999</v>
      </c>
      <c r="R661">
        <v>-1.2259956999999999</v>
      </c>
      <c r="S661">
        <v>3.2872311999999999</v>
      </c>
    </row>
    <row r="662" spans="7:19" x14ac:dyDescent="0.3">
      <c r="G662" s="1">
        <v>45045.565314583335</v>
      </c>
      <c r="H662">
        <v>7.5875339999999999E-2</v>
      </c>
      <c r="I662">
        <v>-9.7988896000000006E-2</v>
      </c>
      <c r="J662">
        <v>6.0032530000000001E-2</v>
      </c>
      <c r="L662" s="1">
        <v>45045.565235590278</v>
      </c>
      <c r="M662">
        <v>-0.5288138</v>
      </c>
      <c r="N662">
        <v>11.138590000000001</v>
      </c>
      <c r="O662">
        <v>-3.9026936999999999</v>
      </c>
      <c r="P662" s="1">
        <v>45045.56532671296</v>
      </c>
      <c r="Q662">
        <v>0.54950005000000002</v>
      </c>
      <c r="R662">
        <v>-1.2003523</v>
      </c>
      <c r="S662">
        <v>3.0051546</v>
      </c>
    </row>
    <row r="663" spans="7:19" x14ac:dyDescent="0.3">
      <c r="G663" s="1">
        <v>45045.565314837964</v>
      </c>
      <c r="H663">
        <v>5.9363734000000001E-2</v>
      </c>
      <c r="I663">
        <v>-4.3660409999999997E-2</v>
      </c>
      <c r="J663">
        <v>3.7129346000000001E-2</v>
      </c>
      <c r="L663" s="1">
        <v>45045.565235624999</v>
      </c>
      <c r="M663">
        <v>-0.31585257999999999</v>
      </c>
      <c r="N663">
        <v>10.497313</v>
      </c>
      <c r="O663">
        <v>-3.6370903999999999</v>
      </c>
      <c r="P663" s="1">
        <v>45045.565326736112</v>
      </c>
      <c r="Q663">
        <v>0.44082114</v>
      </c>
      <c r="R663">
        <v>-1.2027946</v>
      </c>
      <c r="S663">
        <v>2.7841334</v>
      </c>
    </row>
    <row r="664" spans="7:19" x14ac:dyDescent="0.3">
      <c r="G664" s="1">
        <v>45045.565315023145</v>
      </c>
      <c r="H664">
        <v>1.4089997999999999E-2</v>
      </c>
      <c r="I664">
        <v>3.2505997000000002E-2</v>
      </c>
      <c r="J664">
        <v>1.9552480000000001E-2</v>
      </c>
      <c r="L664" s="1">
        <v>45045.565235636575</v>
      </c>
      <c r="M664">
        <v>-0.14596218</v>
      </c>
      <c r="N664">
        <v>9.77468</v>
      </c>
      <c r="O664">
        <v>-3.4025938999999998</v>
      </c>
      <c r="P664" s="1">
        <v>45045.565326770833</v>
      </c>
      <c r="Q664">
        <v>0.29672999999999999</v>
      </c>
      <c r="R664">
        <v>-1.2394278000000001</v>
      </c>
      <c r="S664">
        <v>2.6009666999999999</v>
      </c>
    </row>
    <row r="665" spans="7:19" x14ac:dyDescent="0.3">
      <c r="G665" s="1">
        <v>45045.565315254629</v>
      </c>
      <c r="H665">
        <v>2.1546849999999999E-2</v>
      </c>
      <c r="I665">
        <v>-3.9399356000000003E-2</v>
      </c>
      <c r="J665">
        <v>5.0445150000000001E-2</v>
      </c>
      <c r="L665" s="1">
        <v>45045.565235740738</v>
      </c>
      <c r="M665">
        <v>-4.0677983000000001E-2</v>
      </c>
      <c r="N665">
        <v>9.1046910000000008</v>
      </c>
      <c r="O665">
        <v>-3.2231320999999999</v>
      </c>
      <c r="P665" s="1">
        <v>45045.565327326389</v>
      </c>
      <c r="Q665">
        <v>0.22590557</v>
      </c>
      <c r="R665">
        <v>-1.2394278000000001</v>
      </c>
      <c r="S665">
        <v>2.2834778</v>
      </c>
    </row>
    <row r="666" spans="7:19" x14ac:dyDescent="0.3">
      <c r="G666" s="1">
        <v>45045.565315520835</v>
      </c>
      <c r="H666">
        <v>7.0016384000000001E-2</v>
      </c>
      <c r="I666">
        <v>-0.17042688</v>
      </c>
      <c r="J666">
        <v>8.1337820000000005E-2</v>
      </c>
      <c r="L666" s="1">
        <v>45045.565236099537</v>
      </c>
      <c r="M666">
        <v>5.5034920000000001E-2</v>
      </c>
      <c r="N666">
        <v>8.7457670000000007</v>
      </c>
      <c r="O666">
        <v>-3.1250265000000002</v>
      </c>
      <c r="P666" s="1">
        <v>45045.565327337965</v>
      </c>
      <c r="Q666">
        <v>0.40418779999999999</v>
      </c>
      <c r="R666">
        <v>-1.1893623</v>
      </c>
      <c r="S666">
        <v>2.0453613000000002</v>
      </c>
    </row>
    <row r="667" spans="7:19" x14ac:dyDescent="0.3">
      <c r="G667" s="1">
        <v>45045.565315798609</v>
      </c>
      <c r="H667">
        <v>9.5582730000000005E-2</v>
      </c>
      <c r="I667">
        <v>-0.22155957000000001</v>
      </c>
      <c r="J667">
        <v>7.8142025000000004E-2</v>
      </c>
      <c r="L667" s="1">
        <v>45045.565236122682</v>
      </c>
      <c r="M667">
        <v>0.11246266000000001</v>
      </c>
      <c r="N667">
        <v>8.6596250000000001</v>
      </c>
      <c r="O667">
        <v>-2.9216362999999999</v>
      </c>
      <c r="P667" s="1">
        <v>45045.565327789351</v>
      </c>
      <c r="Q667">
        <v>0.69359110000000002</v>
      </c>
      <c r="R667">
        <v>-1.1185377999999999</v>
      </c>
      <c r="S667">
        <v>1.8744056</v>
      </c>
    </row>
    <row r="668" spans="7:19" x14ac:dyDescent="0.3">
      <c r="G668" s="1">
        <v>45045.56531607639</v>
      </c>
      <c r="H668">
        <v>-2.4216017E-3</v>
      </c>
      <c r="I668">
        <v>-6.7628859999999999E-2</v>
      </c>
      <c r="J668">
        <v>4.5651461999999997E-2</v>
      </c>
      <c r="L668" s="1">
        <v>45045.565236134258</v>
      </c>
      <c r="M668">
        <v>8.135597E-2</v>
      </c>
      <c r="N668">
        <v>8.8127659999999999</v>
      </c>
      <c r="O668">
        <v>-2.8857439999999999</v>
      </c>
      <c r="P668" s="1">
        <v>45045.565328287033</v>
      </c>
      <c r="Q668">
        <v>0.85966222999999997</v>
      </c>
      <c r="R668">
        <v>-1.0806834000000001</v>
      </c>
      <c r="S668">
        <v>1.7010078</v>
      </c>
    </row>
    <row r="669" spans="7:19" x14ac:dyDescent="0.3">
      <c r="G669" s="1">
        <v>45045.565316319444</v>
      </c>
      <c r="H669">
        <v>-7.3794319999999997E-2</v>
      </c>
      <c r="I669">
        <v>4.1560747000000002E-2</v>
      </c>
      <c r="J669">
        <v>3.6064079999999998E-2</v>
      </c>
      <c r="L669" s="1">
        <v>45045.56523615741</v>
      </c>
      <c r="M669">
        <v>4.7856454E-2</v>
      </c>
      <c r="N669">
        <v>9.1453690000000005</v>
      </c>
      <c r="O669">
        <v>-2.8713872</v>
      </c>
      <c r="P669" s="1">
        <v>45045.56532829861</v>
      </c>
      <c r="Q669">
        <v>0.72656109999999996</v>
      </c>
      <c r="R669">
        <v>-0.85966222999999997</v>
      </c>
      <c r="S669">
        <v>1.4921979000000001</v>
      </c>
    </row>
    <row r="670" spans="7:19" x14ac:dyDescent="0.3">
      <c r="G670" s="1">
        <v>45045.565316493055</v>
      </c>
      <c r="H670">
        <v>-6.5272205E-2</v>
      </c>
      <c r="I670">
        <v>2.8777570999999998E-2</v>
      </c>
      <c r="J670">
        <v>3.4998816000000002E-2</v>
      </c>
      <c r="L670" s="1">
        <v>45045.565236620372</v>
      </c>
      <c r="M670">
        <v>3.3499516999999999E-2</v>
      </c>
      <c r="N670">
        <v>9.5162549999999992</v>
      </c>
      <c r="O670">
        <v>-2.955136</v>
      </c>
      <c r="P670" s="1">
        <v>45045.565328379627</v>
      </c>
      <c r="Q670">
        <v>0.47989670000000001</v>
      </c>
      <c r="R670">
        <v>-0.63986224000000003</v>
      </c>
      <c r="S670">
        <v>1.32979</v>
      </c>
    </row>
    <row r="671" spans="7:19" x14ac:dyDescent="0.3">
      <c r="G671" s="1">
        <v>45045.565316689812</v>
      </c>
      <c r="H671">
        <v>-5.4086927E-2</v>
      </c>
      <c r="I671">
        <v>-5.1720209999999995E-4</v>
      </c>
      <c r="J671">
        <v>3.2868290000000001E-2</v>
      </c>
      <c r="L671" s="1">
        <v>45045.565236631941</v>
      </c>
      <c r="M671">
        <v>4.7856454E-2</v>
      </c>
      <c r="N671">
        <v>9.8632144999999998</v>
      </c>
      <c r="O671">
        <v>-2.9527429999999999</v>
      </c>
      <c r="P671" s="1">
        <v>45045.56532883102</v>
      </c>
      <c r="Q671">
        <v>0.12821667</v>
      </c>
      <c r="R671">
        <v>-0.47501223999999997</v>
      </c>
      <c r="S671">
        <v>1.3139156000000001</v>
      </c>
    </row>
    <row r="672" spans="7:19" x14ac:dyDescent="0.3">
      <c r="G672" s="1">
        <v>45045.565316956017</v>
      </c>
      <c r="H672">
        <v>-6.1011147000000002E-2</v>
      </c>
      <c r="I672">
        <v>3.2112235000000002E-3</v>
      </c>
      <c r="J672">
        <v>3.6064079999999998E-2</v>
      </c>
      <c r="L672" s="1">
        <v>45045.565236666669</v>
      </c>
      <c r="M672">
        <v>0.10528419999999999</v>
      </c>
      <c r="N672">
        <v>10.037891</v>
      </c>
      <c r="O672">
        <v>-2.9455646999999998</v>
      </c>
      <c r="P672" s="1">
        <v>45045.565328865741</v>
      </c>
      <c r="Q672">
        <v>-0.35656446000000003</v>
      </c>
      <c r="R672">
        <v>-0.32359444999999998</v>
      </c>
      <c r="S672">
        <v>1.0794623000000001</v>
      </c>
    </row>
    <row r="673" spans="7:19" x14ac:dyDescent="0.3">
      <c r="G673" s="1">
        <v>45045.565317141205</v>
      </c>
      <c r="H673">
        <v>-6.7402729999999994E-2</v>
      </c>
      <c r="I673">
        <v>9.6028099999999998E-3</v>
      </c>
      <c r="J673">
        <v>3.4466185000000003E-2</v>
      </c>
      <c r="L673" s="1">
        <v>45045.565236678238</v>
      </c>
      <c r="M673">
        <v>0.19381862999999999</v>
      </c>
      <c r="N673">
        <v>10.033105000000001</v>
      </c>
      <c r="O673">
        <v>-2.7876384000000001</v>
      </c>
      <c r="P673" s="1">
        <v>45045.565329340279</v>
      </c>
      <c r="Q673">
        <v>-0.68015890000000001</v>
      </c>
      <c r="R673">
        <v>-0.20026223000000001</v>
      </c>
      <c r="S673">
        <v>0.8425667</v>
      </c>
    </row>
    <row r="674" spans="7:19" x14ac:dyDescent="0.3">
      <c r="G674" s="1">
        <v>45045.565317465276</v>
      </c>
      <c r="H674">
        <v>-7.1663790000000005E-2</v>
      </c>
      <c r="I674">
        <v>7.4722813000000004E-3</v>
      </c>
      <c r="J674">
        <v>2.7009333E-2</v>
      </c>
      <c r="L674" s="1">
        <v>45045.565237164352</v>
      </c>
      <c r="M674">
        <v>0.27996024000000003</v>
      </c>
      <c r="N674">
        <v>9.9206430000000001</v>
      </c>
      <c r="O674">
        <v>-2.7445675999999999</v>
      </c>
      <c r="P674" s="1">
        <v>45045.565329884259</v>
      </c>
      <c r="Q674">
        <v>-0.56293225000000002</v>
      </c>
      <c r="R674">
        <v>-0.15630222999999999</v>
      </c>
      <c r="S674">
        <v>0.66672670000000001</v>
      </c>
    </row>
    <row r="675" spans="7:19" x14ac:dyDescent="0.3">
      <c r="G675" s="1">
        <v>45045.565317777779</v>
      </c>
      <c r="H675">
        <v>-7.5924839999999993E-2</v>
      </c>
      <c r="I675">
        <v>2.6785912999999998E-3</v>
      </c>
      <c r="J675">
        <v>2.2748274999999998E-2</v>
      </c>
      <c r="L675" s="1">
        <v>45045.565237175928</v>
      </c>
      <c r="M675">
        <v>0.27038896000000001</v>
      </c>
      <c r="N675">
        <v>9.7627159999999993</v>
      </c>
      <c r="O675">
        <v>-2.7900312</v>
      </c>
      <c r="P675" s="1">
        <v>45045.565329884259</v>
      </c>
      <c r="Q675">
        <v>-2.0758889999999999E-2</v>
      </c>
      <c r="R675">
        <v>-0.19782000999999999</v>
      </c>
      <c r="S675">
        <v>0.57025890000000001</v>
      </c>
    </row>
    <row r="676" spans="7:19" x14ac:dyDescent="0.3">
      <c r="G676" s="1">
        <v>45045.565318009256</v>
      </c>
      <c r="H676">
        <v>-7.2729050000000003E-2</v>
      </c>
      <c r="I676">
        <v>7.4722813000000004E-3</v>
      </c>
      <c r="J676">
        <v>2.1683010999999999E-2</v>
      </c>
      <c r="L676" s="1">
        <v>45045.565237187497</v>
      </c>
      <c r="M676">
        <v>0.23449661999999999</v>
      </c>
      <c r="N676">
        <v>9.7076820000000001</v>
      </c>
      <c r="O676">
        <v>-2.9503503000000002</v>
      </c>
      <c r="P676" s="1">
        <v>45045.565330393518</v>
      </c>
      <c r="Q676">
        <v>0.75953113999999999</v>
      </c>
      <c r="R676">
        <v>-0.23323223000000001</v>
      </c>
      <c r="S676">
        <v>0.46524334000000001</v>
      </c>
    </row>
    <row r="677" spans="7:19" x14ac:dyDescent="0.3">
      <c r="G677" s="1">
        <v>45045.56531820602</v>
      </c>
      <c r="H677">
        <v>-5.4086927E-2</v>
      </c>
      <c r="I677">
        <v>1.4929133000000001E-2</v>
      </c>
      <c r="J677">
        <v>2.1150379E-2</v>
      </c>
      <c r="L677" s="1">
        <v>45045.565237199073</v>
      </c>
      <c r="M677">
        <v>0.19142582</v>
      </c>
      <c r="N677">
        <v>10.112068000000001</v>
      </c>
      <c r="O677">
        <v>-2.8689941999999999</v>
      </c>
      <c r="P677" s="1">
        <v>45045.565331423611</v>
      </c>
      <c r="Q677">
        <v>1.5605800000000001</v>
      </c>
      <c r="R677">
        <v>-0.22956889999999999</v>
      </c>
      <c r="S677">
        <v>0.31260445999999997</v>
      </c>
    </row>
    <row r="678" spans="7:19" x14ac:dyDescent="0.3">
      <c r="G678" s="1">
        <v>45045.565318402776</v>
      </c>
      <c r="H678">
        <v>-3.1716376999999997E-2</v>
      </c>
      <c r="I678">
        <v>8.0049130000000007E-3</v>
      </c>
      <c r="J678">
        <v>1.6356688000000001E-2</v>
      </c>
      <c r="L678" s="1">
        <v>45045.565237766205</v>
      </c>
      <c r="M678">
        <v>0.3589234</v>
      </c>
      <c r="N678">
        <v>10.789237</v>
      </c>
      <c r="O678">
        <v>-2.8091737999999999</v>
      </c>
      <c r="P678" s="1">
        <v>45045.565331435188</v>
      </c>
      <c r="Q678">
        <v>2.0099490000000002</v>
      </c>
      <c r="R678">
        <v>-0.21613668</v>
      </c>
      <c r="S678">
        <v>0.19659889999999999</v>
      </c>
    </row>
    <row r="679" spans="7:19" x14ac:dyDescent="0.3">
      <c r="G679" s="1">
        <v>45045.565318622685</v>
      </c>
      <c r="H679">
        <v>-7.2152917000000002E-3</v>
      </c>
      <c r="I679">
        <v>-9.0393179999999993E-3</v>
      </c>
      <c r="J679">
        <v>7.3019406E-3</v>
      </c>
      <c r="L679" s="1">
        <v>45045.565237789349</v>
      </c>
      <c r="M679">
        <v>0.71545400000000003</v>
      </c>
      <c r="N679">
        <v>11.064412000000001</v>
      </c>
      <c r="O679">
        <v>-2.8187451000000001</v>
      </c>
      <c r="P679" s="1">
        <v>45045.565331967591</v>
      </c>
      <c r="Q679">
        <v>1.9085968</v>
      </c>
      <c r="R679">
        <v>-0.19171445000000001</v>
      </c>
      <c r="S679">
        <v>0.109900005</v>
      </c>
    </row>
    <row r="680" spans="7:19" x14ac:dyDescent="0.3">
      <c r="G680" s="1">
        <v>45045.565318877314</v>
      </c>
      <c r="H680">
        <v>2.0481585E-2</v>
      </c>
      <c r="I680">
        <v>-1.8626697000000001E-2</v>
      </c>
      <c r="J680">
        <v>-2.2854395E-3</v>
      </c>
      <c r="L680" s="1">
        <v>45045.565237847222</v>
      </c>
      <c r="M680">
        <v>0.96430755000000001</v>
      </c>
      <c r="N680">
        <v>10.820344</v>
      </c>
      <c r="O680">
        <v>-2.8378877999999998</v>
      </c>
      <c r="P680" s="1">
        <v>45045.565332951388</v>
      </c>
      <c r="Q680">
        <v>1.3285689000000001</v>
      </c>
      <c r="R680">
        <v>-0.27719222999999998</v>
      </c>
      <c r="S680">
        <v>-6.2276669999999999E-2</v>
      </c>
    </row>
    <row r="681" spans="7:19" x14ac:dyDescent="0.3">
      <c r="G681" s="1">
        <v>45045.565319085646</v>
      </c>
      <c r="H681">
        <v>4.9243721999999997E-2</v>
      </c>
      <c r="I681">
        <v>-2.1289859000000001E-2</v>
      </c>
      <c r="J681">
        <v>-3.8833361999999999E-3</v>
      </c>
      <c r="L681" s="1">
        <v>45045.565238287039</v>
      </c>
      <c r="M681">
        <v>1.1222338999999999</v>
      </c>
      <c r="N681">
        <v>10.114461</v>
      </c>
      <c r="O681">
        <v>-2.8618160000000001</v>
      </c>
      <c r="P681" s="1">
        <v>45045.565332962964</v>
      </c>
      <c r="Q681">
        <v>0.62643002999999997</v>
      </c>
      <c r="R681">
        <v>-0.47012779999999998</v>
      </c>
      <c r="S681">
        <v>-0.30527779999999999</v>
      </c>
    </row>
    <row r="682" spans="7:19" x14ac:dyDescent="0.3">
      <c r="G682" s="1">
        <v>45045.565319247682</v>
      </c>
      <c r="H682">
        <v>7.5342709999999993E-2</v>
      </c>
      <c r="I682">
        <v>-1.8094064999999999E-2</v>
      </c>
      <c r="J682">
        <v>-1.2201751E-3</v>
      </c>
      <c r="L682" s="1">
        <v>45045.565238298608</v>
      </c>
      <c r="M682">
        <v>1.0624131999999999</v>
      </c>
      <c r="N682">
        <v>9.3631150000000005</v>
      </c>
      <c r="O682">
        <v>-2.6608187999999999</v>
      </c>
      <c r="P682" s="1">
        <v>45045.565333541665</v>
      </c>
      <c r="Q682">
        <v>0.53728889999999996</v>
      </c>
      <c r="R682">
        <v>-0.58857559999999998</v>
      </c>
      <c r="S682">
        <v>-0.47012779999999998</v>
      </c>
    </row>
    <row r="683" spans="7:19" x14ac:dyDescent="0.3">
      <c r="G683" s="1">
        <v>45045.565319641202</v>
      </c>
      <c r="H683">
        <v>9.0789040000000001E-2</v>
      </c>
      <c r="I683">
        <v>-2.2887754999999999E-2</v>
      </c>
      <c r="J683">
        <v>9.1035384999999999E-4</v>
      </c>
      <c r="L683" s="1">
        <v>45045.565238310184</v>
      </c>
      <c r="M683">
        <v>0.86859465000000002</v>
      </c>
      <c r="N683">
        <v>8.8079809999999998</v>
      </c>
      <c r="O683">
        <v>-2.3377876</v>
      </c>
      <c r="P683" s="1">
        <v>45045.565334016203</v>
      </c>
      <c r="Q683">
        <v>1.0513767000000001</v>
      </c>
      <c r="R683">
        <v>-0.48966556999999999</v>
      </c>
      <c r="S683">
        <v>-0.46646446000000003</v>
      </c>
    </row>
    <row r="684" spans="7:19" x14ac:dyDescent="0.3">
      <c r="G684" s="1">
        <v>45045.565319907408</v>
      </c>
      <c r="H684">
        <v>9.7713259999999996E-2</v>
      </c>
      <c r="I684">
        <v>-2.5550916999999999E-2</v>
      </c>
      <c r="J684">
        <v>-1.5491060999999999E-4</v>
      </c>
      <c r="L684" s="1">
        <v>45045.565238368057</v>
      </c>
      <c r="M684">
        <v>0.63649080000000002</v>
      </c>
      <c r="N684">
        <v>8.4945199999999996</v>
      </c>
      <c r="O684">
        <v>-2.0075780999999999</v>
      </c>
      <c r="P684" s="1">
        <v>45045.565334120372</v>
      </c>
      <c r="Q684">
        <v>1.6973445</v>
      </c>
      <c r="R684">
        <v>-0.27108665999999998</v>
      </c>
      <c r="S684">
        <v>-0.31138334000000001</v>
      </c>
    </row>
    <row r="685" spans="7:19" x14ac:dyDescent="0.3">
      <c r="G685" s="1">
        <v>45045.565320127316</v>
      </c>
      <c r="H685">
        <v>0.10144168000000001</v>
      </c>
      <c r="I685">
        <v>-2.4485653E-2</v>
      </c>
      <c r="J685">
        <v>1.4429861000000001E-3</v>
      </c>
      <c r="L685" s="1">
        <v>45045.56523847222</v>
      </c>
      <c r="M685">
        <v>0.43549369999999998</v>
      </c>
      <c r="N685">
        <v>8.4155569999999997</v>
      </c>
      <c r="O685">
        <v>-1.8017955000000001</v>
      </c>
      <c r="P685" s="1">
        <v>45045.565334166669</v>
      </c>
      <c r="Q685">
        <v>1.7852645</v>
      </c>
      <c r="R685">
        <v>-0.10379445</v>
      </c>
      <c r="S685">
        <v>-0.30771999999999999</v>
      </c>
    </row>
    <row r="686" spans="7:19" x14ac:dyDescent="0.3">
      <c r="G686" s="1">
        <v>45045.56532037037</v>
      </c>
      <c r="H686">
        <v>0.11049643000000001</v>
      </c>
      <c r="I686">
        <v>-2.7148813000000001E-2</v>
      </c>
      <c r="J686">
        <v>4.1061470000000001E-3</v>
      </c>
      <c r="L686" s="1">
        <v>45045.565238692128</v>
      </c>
      <c r="M686">
        <v>0.26081768</v>
      </c>
      <c r="N686">
        <v>8.6189470000000004</v>
      </c>
      <c r="O686">
        <v>-1.5816557</v>
      </c>
      <c r="P686" s="1">
        <v>45045.565334548613</v>
      </c>
      <c r="Q686">
        <v>1.6167511999999999</v>
      </c>
      <c r="R686">
        <v>-6.1055557000000002E-3</v>
      </c>
      <c r="S686">
        <v>-0.44936890000000002</v>
      </c>
    </row>
    <row r="687" spans="7:19" x14ac:dyDescent="0.3">
      <c r="G687" s="1">
        <v>45045.56532050926</v>
      </c>
      <c r="H687">
        <v>0.11688802</v>
      </c>
      <c r="I687">
        <v>-2.8746711000000001E-2</v>
      </c>
      <c r="J687">
        <v>2.5082504999999998E-3</v>
      </c>
      <c r="L687" s="1">
        <v>45045.565238703704</v>
      </c>
      <c r="M687">
        <v>0.14835499999999999</v>
      </c>
      <c r="N687">
        <v>9.0161560000000005</v>
      </c>
      <c r="O687">
        <v>-1.3088740000000001</v>
      </c>
      <c r="P687" s="1">
        <v>45045.565334560182</v>
      </c>
      <c r="Q687">
        <v>1.5605800000000001</v>
      </c>
      <c r="R687">
        <v>-3.6633336000000002E-3</v>
      </c>
      <c r="S687">
        <v>-0.68504332999999995</v>
      </c>
    </row>
    <row r="688" spans="7:19" x14ac:dyDescent="0.3">
      <c r="G688" s="1">
        <v>45045.565320729169</v>
      </c>
      <c r="H688">
        <v>0.11742065</v>
      </c>
      <c r="I688">
        <v>-2.7681445999999998E-2</v>
      </c>
      <c r="J688">
        <v>-1.7528073E-3</v>
      </c>
      <c r="L688" s="1">
        <v>45045.56523871528</v>
      </c>
      <c r="M688">
        <v>0.14117653999999999</v>
      </c>
      <c r="N688">
        <v>9.5353984999999994</v>
      </c>
      <c r="O688">
        <v>-1.1174481999999999</v>
      </c>
      <c r="P688" s="1">
        <v>45045.565335104169</v>
      </c>
      <c r="Q688">
        <v>1.6997868</v>
      </c>
      <c r="R688">
        <v>-9.0362230000000002E-2</v>
      </c>
      <c r="S688">
        <v>-0.89629559999999997</v>
      </c>
    </row>
    <row r="689" spans="7:19" x14ac:dyDescent="0.3">
      <c r="G689" s="1">
        <v>45045.565320937501</v>
      </c>
      <c r="H689">
        <v>0.11209433000000001</v>
      </c>
      <c r="I689">
        <v>-2.661618E-2</v>
      </c>
      <c r="J689">
        <v>-3.3507039999999999E-3</v>
      </c>
      <c r="L689" s="1">
        <v>45045.565238750001</v>
      </c>
      <c r="M689">
        <v>0.29192435999999999</v>
      </c>
      <c r="N689">
        <v>9.8847500000000004</v>
      </c>
      <c r="O689">
        <v>-0.97866445999999996</v>
      </c>
      <c r="P689" s="1">
        <v>45045.565335196756</v>
      </c>
      <c r="Q689">
        <v>1.9073755999999999</v>
      </c>
      <c r="R689">
        <v>-0.23323223000000001</v>
      </c>
      <c r="S689">
        <v>-0.85355669999999995</v>
      </c>
    </row>
    <row r="690" spans="7:19" x14ac:dyDescent="0.3">
      <c r="G690" s="1">
        <v>45045.565321388887</v>
      </c>
      <c r="H690">
        <v>0.100909054</v>
      </c>
      <c r="I690">
        <v>-2.9279342E-2</v>
      </c>
      <c r="J690">
        <v>-4.9486006999999999E-3</v>
      </c>
      <c r="L690" s="1">
        <v>45045.565239224539</v>
      </c>
      <c r="M690">
        <v>0.51924250000000005</v>
      </c>
      <c r="N690">
        <v>10.004391999999999</v>
      </c>
      <c r="O690">
        <v>-0.87577309999999997</v>
      </c>
      <c r="P690" s="1">
        <v>45045.565335555555</v>
      </c>
      <c r="Q690">
        <v>2.2077689999999999</v>
      </c>
      <c r="R690">
        <v>-0.36633334000000001</v>
      </c>
      <c r="S690">
        <v>-0.77784779999999998</v>
      </c>
    </row>
    <row r="691" spans="7:19" x14ac:dyDescent="0.3">
      <c r="G691" s="1">
        <v>45045.565321400463</v>
      </c>
      <c r="H691">
        <v>8.333219E-2</v>
      </c>
      <c r="I691">
        <v>-3.1409874999999997E-2</v>
      </c>
      <c r="J691">
        <v>-1.0807555E-2</v>
      </c>
      <c r="L691" s="1">
        <v>45045.565239236108</v>
      </c>
      <c r="M691">
        <v>0.68195444000000005</v>
      </c>
      <c r="N691">
        <v>9.9900339999999996</v>
      </c>
      <c r="O691">
        <v>-0.85902332999999997</v>
      </c>
      <c r="P691" s="1">
        <v>45045.565335613428</v>
      </c>
      <c r="Q691">
        <v>2.0172756000000001</v>
      </c>
      <c r="R691">
        <v>-0.38465001999999998</v>
      </c>
      <c r="S691">
        <v>-0.62643002999999997</v>
      </c>
    </row>
    <row r="692" spans="7:19" x14ac:dyDescent="0.3">
      <c r="G692" s="1">
        <v>45045.565321909722</v>
      </c>
      <c r="H692">
        <v>6.0965360000000003E-2</v>
      </c>
      <c r="I692">
        <v>-3.3007186000000001E-2</v>
      </c>
      <c r="J692">
        <v>-1.6130239000000001E-2</v>
      </c>
      <c r="L692" s="1">
        <v>45045.565239247684</v>
      </c>
      <c r="M692">
        <v>0.75613195</v>
      </c>
      <c r="N692">
        <v>9.9493559999999999</v>
      </c>
      <c r="O692">
        <v>-0.84466640000000004</v>
      </c>
      <c r="P692" s="1">
        <v>45045.565336215281</v>
      </c>
      <c r="Q692">
        <v>1.1038844999999999</v>
      </c>
      <c r="R692">
        <v>-0.33458443999999998</v>
      </c>
      <c r="S692">
        <v>-0.65329444000000003</v>
      </c>
    </row>
    <row r="693" spans="7:19" x14ac:dyDescent="0.3">
      <c r="G693" s="1">
        <v>45045.565321932867</v>
      </c>
      <c r="H693">
        <v>3.9127439999999999E-2</v>
      </c>
      <c r="I693">
        <v>-2.6082965999999999E-2</v>
      </c>
      <c r="J693">
        <v>-1.5064973000000001E-2</v>
      </c>
      <c r="L693" s="1">
        <v>45045.565239270836</v>
      </c>
      <c r="M693">
        <v>0.82313097000000002</v>
      </c>
      <c r="N693">
        <v>9.9804630000000003</v>
      </c>
      <c r="O693">
        <v>-0.75613195</v>
      </c>
      <c r="P693" s="1">
        <v>45045.565336238426</v>
      </c>
      <c r="Q693">
        <v>0.35412225000000003</v>
      </c>
      <c r="R693">
        <v>-0.31382557999999999</v>
      </c>
      <c r="S693">
        <v>-0.68260114999999999</v>
      </c>
    </row>
    <row r="694" spans="7:19" x14ac:dyDescent="0.3">
      <c r="G694" s="1">
        <v>45045.565322141207</v>
      </c>
      <c r="H694">
        <v>2.3148472999999999E-2</v>
      </c>
      <c r="I694">
        <v>-6.9082053000000003E-3</v>
      </c>
      <c r="J694">
        <v>-8.1407560000000007E-3</v>
      </c>
      <c r="L694" s="1">
        <v>45045.565239814816</v>
      </c>
      <c r="M694">
        <v>0.97387880000000004</v>
      </c>
      <c r="N694">
        <v>9.8727865000000001</v>
      </c>
      <c r="O694">
        <v>-0.66041905000000001</v>
      </c>
      <c r="P694" s="1">
        <v>45045.565336608794</v>
      </c>
      <c r="Q694">
        <v>0.34679556</v>
      </c>
      <c r="R694">
        <v>-0.17095557</v>
      </c>
      <c r="S694">
        <v>-0.47012779999999998</v>
      </c>
    </row>
    <row r="695" spans="7:19" x14ac:dyDescent="0.3">
      <c r="G695" s="1">
        <v>45045.565322372684</v>
      </c>
      <c r="H695">
        <v>1.1430564000000001E-2</v>
      </c>
      <c r="I695">
        <v>5.8749685999999997E-3</v>
      </c>
      <c r="J695">
        <v>-7.6081235999999998E-3</v>
      </c>
      <c r="L695" s="1">
        <v>45045.565240266202</v>
      </c>
      <c r="M695">
        <v>1.1198410000000001</v>
      </c>
      <c r="N695">
        <v>9.4851489999999998</v>
      </c>
      <c r="O695">
        <v>-0.65563340000000003</v>
      </c>
      <c r="P695" s="1">
        <v>45045.56533675926</v>
      </c>
      <c r="Q695">
        <v>0.60445004999999996</v>
      </c>
      <c r="R695">
        <v>-4.8844446000000001E-3</v>
      </c>
      <c r="S695">
        <v>-0.36755446000000003</v>
      </c>
    </row>
    <row r="696" spans="7:19" x14ac:dyDescent="0.3">
      <c r="G696" s="1">
        <v>45045.565322615737</v>
      </c>
      <c r="H696">
        <v>-6.1462987000000004E-3</v>
      </c>
      <c r="I696">
        <v>4.2770719999999998E-3</v>
      </c>
      <c r="J696">
        <v>-1.2401812E-2</v>
      </c>
      <c r="L696" s="1">
        <v>45045.565240324075</v>
      </c>
      <c r="M696">
        <v>1.1796614999999999</v>
      </c>
      <c r="N696">
        <v>8.9659060000000004</v>
      </c>
      <c r="O696">
        <v>-0.60059845000000001</v>
      </c>
      <c r="P696" s="1">
        <v>45045.565337129628</v>
      </c>
      <c r="Q696">
        <v>0.86332560000000003</v>
      </c>
      <c r="R696">
        <v>0.12821667</v>
      </c>
      <c r="S696">
        <v>-0.33092110000000002</v>
      </c>
    </row>
    <row r="697" spans="7:19" x14ac:dyDescent="0.3">
      <c r="G697" s="1">
        <v>45045.565322905095</v>
      </c>
      <c r="H697">
        <v>-2.7984220000000001E-2</v>
      </c>
      <c r="I697">
        <v>1.6014092000000001E-5</v>
      </c>
      <c r="J697">
        <v>-1.6130239000000001E-2</v>
      </c>
      <c r="L697" s="1">
        <v>45045.565240335651</v>
      </c>
      <c r="M697">
        <v>1.1198410000000001</v>
      </c>
      <c r="N697">
        <v>8.6979100000000003</v>
      </c>
      <c r="O697">
        <v>-0.60538409999999998</v>
      </c>
      <c r="P697" s="1">
        <v>45045.565337152781</v>
      </c>
      <c r="Q697">
        <v>1.0355023000000001</v>
      </c>
      <c r="R697">
        <v>0.14775445000000001</v>
      </c>
      <c r="S697">
        <v>-0.25643334000000001</v>
      </c>
    </row>
    <row r="698" spans="7:19" x14ac:dyDescent="0.3">
      <c r="G698" s="1">
        <v>45045.565323067131</v>
      </c>
      <c r="H698">
        <v>-5.5148464000000001E-2</v>
      </c>
      <c r="I698">
        <v>2.0788669999999999E-2</v>
      </c>
      <c r="J698">
        <v>-1.8260768E-2</v>
      </c>
      <c r="L698" s="1">
        <v>45045.56524034722</v>
      </c>
      <c r="M698">
        <v>1.0145568</v>
      </c>
      <c r="N698">
        <v>8.867801</v>
      </c>
      <c r="O698">
        <v>-0.61256259999999996</v>
      </c>
      <c r="P698" s="1">
        <v>45045.565337673608</v>
      </c>
      <c r="Q698">
        <v>0.92438114000000005</v>
      </c>
      <c r="R698">
        <v>9.1583334000000002E-2</v>
      </c>
      <c r="S698">
        <v>-0.18438779</v>
      </c>
    </row>
    <row r="699" spans="7:19" x14ac:dyDescent="0.3">
      <c r="G699" s="1">
        <v>45045.565323518516</v>
      </c>
      <c r="H699">
        <v>-6.7931640000000001E-2</v>
      </c>
      <c r="I699">
        <v>3.1441315999999997E-2</v>
      </c>
      <c r="J699">
        <v>-1.1869180999999999E-2</v>
      </c>
      <c r="L699" s="1">
        <v>45045.565240775461</v>
      </c>
      <c r="M699">
        <v>1.0600204</v>
      </c>
      <c r="N699">
        <v>9.1118690000000004</v>
      </c>
      <c r="O699">
        <v>-0.71545400000000003</v>
      </c>
      <c r="P699" s="1">
        <v>45045.565337685184</v>
      </c>
      <c r="Q699">
        <v>0.64108335999999999</v>
      </c>
      <c r="R699">
        <v>6.960334E-2</v>
      </c>
      <c r="S699">
        <v>-0.23933778999999999</v>
      </c>
    </row>
    <row r="700" spans="7:19" x14ac:dyDescent="0.3">
      <c r="G700" s="1">
        <v>45045.565323530092</v>
      </c>
      <c r="H700">
        <v>-6.5801109999999996E-2</v>
      </c>
      <c r="I700">
        <v>2.1853935000000001E-2</v>
      </c>
      <c r="J700">
        <v>-8.1407560000000007E-3</v>
      </c>
      <c r="L700" s="1">
        <v>45045.565240787037</v>
      </c>
      <c r="M700">
        <v>1.2538389999999999</v>
      </c>
      <c r="N700">
        <v>9.2267240000000008</v>
      </c>
      <c r="O700">
        <v>-0.82073819999999997</v>
      </c>
      <c r="P700" s="1">
        <v>45045.565338171298</v>
      </c>
      <c r="Q700">
        <v>0.64474670000000001</v>
      </c>
      <c r="R700">
        <v>0.117226675</v>
      </c>
      <c r="S700">
        <v>-0.28696110000000002</v>
      </c>
    </row>
    <row r="701" spans="7:19" x14ac:dyDescent="0.3">
      <c r="G701" s="1">
        <v>45045.565323796298</v>
      </c>
      <c r="H701">
        <v>-6.1007418000000001E-2</v>
      </c>
      <c r="I701">
        <v>1.9723408000000001E-2</v>
      </c>
      <c r="J701">
        <v>-6.0102263999999997E-3</v>
      </c>
      <c r="L701" s="1">
        <v>45045.565240810189</v>
      </c>
      <c r="M701">
        <v>1.5290136000000001</v>
      </c>
      <c r="N701">
        <v>9.2291170000000005</v>
      </c>
      <c r="O701">
        <v>-0.98584293999999995</v>
      </c>
      <c r="P701" s="1">
        <v>45045.565338206019</v>
      </c>
      <c r="Q701">
        <v>0.85355669999999995</v>
      </c>
      <c r="R701">
        <v>0.14409110999999999</v>
      </c>
      <c r="S701">
        <v>-0.26742333000000001</v>
      </c>
    </row>
    <row r="702" spans="7:19" x14ac:dyDescent="0.3">
      <c r="G702" s="1">
        <v>45045.56532400463</v>
      </c>
      <c r="H702">
        <v>-5.5681099999999997E-2</v>
      </c>
      <c r="I702">
        <v>2.2386566E-2</v>
      </c>
      <c r="J702">
        <v>-3.3470652999999999E-3</v>
      </c>
      <c r="L702" s="1">
        <v>45045.56524084491</v>
      </c>
      <c r="M702">
        <v>1.6797614999999999</v>
      </c>
      <c r="N702">
        <v>9.0329060000000005</v>
      </c>
      <c r="O702">
        <v>-1.1772686999999999</v>
      </c>
      <c r="P702" s="1">
        <v>45045.565338680557</v>
      </c>
      <c r="Q702">
        <v>0.89751669999999995</v>
      </c>
      <c r="R702">
        <v>0.13676445000000001</v>
      </c>
      <c r="S702">
        <v>-0.23079</v>
      </c>
    </row>
    <row r="703" spans="7:19" x14ac:dyDescent="0.3">
      <c r="G703" s="1">
        <v>45045.565324363422</v>
      </c>
      <c r="H703">
        <v>-4.3963186000000001E-2</v>
      </c>
      <c r="I703">
        <v>3.7444396999999998E-3</v>
      </c>
      <c r="J703">
        <v>-4.4123293000000001E-3</v>
      </c>
      <c r="L703" s="1">
        <v>45045.565241284719</v>
      </c>
      <c r="M703">
        <v>1.7587246999999999</v>
      </c>
      <c r="N703">
        <v>8.7912300000000005</v>
      </c>
      <c r="O703">
        <v>-1.4093726</v>
      </c>
      <c r="P703" s="1">
        <v>45045.565338726854</v>
      </c>
      <c r="Q703">
        <v>0.65573669999999995</v>
      </c>
      <c r="R703">
        <v>0.14287000999999999</v>
      </c>
      <c r="S703">
        <v>-0.24910668</v>
      </c>
    </row>
    <row r="704" spans="7:19" x14ac:dyDescent="0.3">
      <c r="G704" s="1">
        <v>45045.565324583331</v>
      </c>
      <c r="H704">
        <v>-2.3723162999999999E-2</v>
      </c>
      <c r="I704">
        <v>-2.3952436000000001E-2</v>
      </c>
      <c r="J704">
        <v>-4.4123293000000001E-3</v>
      </c>
      <c r="L704" s="1">
        <v>45045.565241296295</v>
      </c>
      <c r="M704">
        <v>1.8448663000000001</v>
      </c>
      <c r="N704">
        <v>8.5998049999999999</v>
      </c>
      <c r="O704">
        <v>-1.6821543000000001</v>
      </c>
      <c r="P704" s="1">
        <v>45045.565339212961</v>
      </c>
      <c r="Q704">
        <v>0.40296668000000002</v>
      </c>
      <c r="R704">
        <v>0.20514667</v>
      </c>
      <c r="S704">
        <v>-0.24055889</v>
      </c>
    </row>
    <row r="705" spans="7:19" x14ac:dyDescent="0.3">
      <c r="G705" s="1">
        <v>45045.565324780095</v>
      </c>
      <c r="H705">
        <v>-9.3420919999999998E-3</v>
      </c>
      <c r="I705">
        <v>-2.5550331999999999E-2</v>
      </c>
      <c r="J705">
        <v>-5.4775947000000004E-3</v>
      </c>
      <c r="L705" s="1">
        <v>45045.565241319448</v>
      </c>
      <c r="M705">
        <v>1.9501504999999999</v>
      </c>
      <c r="N705">
        <v>8.4418780000000009</v>
      </c>
      <c r="O705">
        <v>-1.9405791999999999</v>
      </c>
      <c r="P705" s="1">
        <v>45045.565339236113</v>
      </c>
      <c r="Q705">
        <v>2.4422223E-2</v>
      </c>
      <c r="R705">
        <v>0.24178000999999999</v>
      </c>
      <c r="S705">
        <v>-0.12943779</v>
      </c>
    </row>
    <row r="706" spans="7:19" x14ac:dyDescent="0.3">
      <c r="G706" s="1">
        <v>45045.565324965275</v>
      </c>
      <c r="H706">
        <v>-4.0157700000000001E-3</v>
      </c>
      <c r="I706">
        <v>-1.3832423E-2</v>
      </c>
      <c r="J706">
        <v>-1.0271285E-2</v>
      </c>
      <c r="L706" s="1">
        <v>45045.565241331016</v>
      </c>
      <c r="M706">
        <v>1.995614</v>
      </c>
      <c r="N706">
        <v>8.2935230000000004</v>
      </c>
      <c r="O706">
        <v>-2.1822542999999999</v>
      </c>
      <c r="P706" s="1">
        <v>45045.565339733796</v>
      </c>
      <c r="Q706">
        <v>-0.54339444999999997</v>
      </c>
      <c r="R706">
        <v>0.31260445999999997</v>
      </c>
      <c r="S706">
        <v>-6.8382226000000004E-2</v>
      </c>
    </row>
    <row r="707" spans="7:19" x14ac:dyDescent="0.3">
      <c r="G707" s="1">
        <v>45045.565325150463</v>
      </c>
      <c r="H707">
        <v>2.4528799999999997E-4</v>
      </c>
      <c r="I707">
        <v>-7.9734690000000004E-3</v>
      </c>
      <c r="J707">
        <v>-1.0803916E-2</v>
      </c>
      <c r="L707" s="1">
        <v>45045.565241342592</v>
      </c>
      <c r="M707">
        <v>1.9501504999999999</v>
      </c>
      <c r="N707">
        <v>8.0829550000000001</v>
      </c>
      <c r="O707">
        <v>-2.2755744</v>
      </c>
      <c r="P707" s="1">
        <v>45045.565339791669</v>
      </c>
      <c r="Q707">
        <v>-1.1063267000000001</v>
      </c>
      <c r="R707">
        <v>0.41639890000000002</v>
      </c>
      <c r="S707">
        <v>-8.0593339999999999E-2</v>
      </c>
    </row>
    <row r="708" spans="7:19" x14ac:dyDescent="0.3">
      <c r="G708" s="1">
        <v>45045.565325428244</v>
      </c>
      <c r="H708">
        <v>4.5063459999999996E-3</v>
      </c>
      <c r="I708">
        <v>-1.5818825999999999E-3</v>
      </c>
      <c r="J708">
        <v>-2.8144329999999999E-3</v>
      </c>
      <c r="L708" s="1">
        <v>45045.565241840275</v>
      </c>
      <c r="M708">
        <v>1.7276180000000001</v>
      </c>
      <c r="N708">
        <v>8.0231340000000007</v>
      </c>
      <c r="O708">
        <v>-2.4430717999999998</v>
      </c>
      <c r="P708" s="1">
        <v>45045.56534025463</v>
      </c>
      <c r="Q708">
        <v>-1.6082034000000001</v>
      </c>
      <c r="R708">
        <v>0.41151446000000003</v>
      </c>
      <c r="S708">
        <v>-6.8382226000000004E-2</v>
      </c>
    </row>
    <row r="709" spans="7:19" x14ac:dyDescent="0.3">
      <c r="G709" s="1">
        <v>45045.565325868054</v>
      </c>
      <c r="H709">
        <v>6.1042424999999999E-3</v>
      </c>
      <c r="I709">
        <v>-1.5962955000000001E-2</v>
      </c>
      <c r="J709">
        <v>3.5771536999999998E-3</v>
      </c>
      <c r="L709" s="1">
        <v>45045.565241851851</v>
      </c>
      <c r="M709">
        <v>1.4261223000000001</v>
      </c>
      <c r="N709">
        <v>8.0350979999999996</v>
      </c>
      <c r="O709">
        <v>-2.4478575999999999</v>
      </c>
      <c r="P709" s="1">
        <v>45045.565340277775</v>
      </c>
      <c r="Q709">
        <v>-2.0197180000000001</v>
      </c>
      <c r="R709">
        <v>0.40907225000000003</v>
      </c>
      <c r="S709">
        <v>-0.102573335</v>
      </c>
    </row>
    <row r="710" spans="7:19" x14ac:dyDescent="0.3">
      <c r="G710" s="1">
        <v>45045.56532587963</v>
      </c>
      <c r="H710">
        <v>6.6368748000000003E-3</v>
      </c>
      <c r="I710">
        <v>-2.6082965999999999E-2</v>
      </c>
      <c r="J710">
        <v>5.7076825999999997E-3</v>
      </c>
      <c r="L710" s="1">
        <v>45045.565241909724</v>
      </c>
      <c r="M710">
        <v>1.1533405000000001</v>
      </c>
      <c r="N710">
        <v>7.9968133000000003</v>
      </c>
      <c r="O710">
        <v>-2.5220351000000001</v>
      </c>
      <c r="P710" s="1">
        <v>45045.56534079861</v>
      </c>
      <c r="Q710">
        <v>-2.1406078000000002</v>
      </c>
      <c r="R710">
        <v>0.49577114</v>
      </c>
      <c r="S710">
        <v>-0.117226675</v>
      </c>
    </row>
    <row r="711" spans="7:19" x14ac:dyDescent="0.3">
      <c r="G711" s="1">
        <v>45045.56532613426</v>
      </c>
      <c r="H711">
        <v>1.3105524999999999E-3</v>
      </c>
      <c r="I711">
        <v>-1.9691377999999999E-2</v>
      </c>
      <c r="J711">
        <v>2.5118891999999999E-3</v>
      </c>
      <c r="L711" s="1">
        <v>45045.565242337965</v>
      </c>
      <c r="M711">
        <v>0.97148599999999996</v>
      </c>
      <c r="N711">
        <v>7.9920277999999998</v>
      </c>
      <c r="O711">
        <v>-2.6177480000000002</v>
      </c>
      <c r="P711" s="1">
        <v>45045.56534079861</v>
      </c>
      <c r="Q711">
        <v>-1.9171445</v>
      </c>
      <c r="R711">
        <v>0.44448447000000002</v>
      </c>
      <c r="S711">
        <v>2.8085556000000001E-2</v>
      </c>
    </row>
    <row r="712" spans="7:19" x14ac:dyDescent="0.3">
      <c r="G712" s="1">
        <v>45045.565326319447</v>
      </c>
      <c r="H712">
        <v>-7.7441960000000001E-3</v>
      </c>
      <c r="I712">
        <v>-2.4485070000000001E-2</v>
      </c>
      <c r="J712">
        <v>-2.2818007999999999E-3</v>
      </c>
      <c r="L712" s="1">
        <v>45045.565242349534</v>
      </c>
      <c r="M712">
        <v>0.89252290000000001</v>
      </c>
      <c r="N712">
        <v>8.0997050000000002</v>
      </c>
      <c r="O712">
        <v>-2.8833513000000002</v>
      </c>
      <c r="P712" s="1">
        <v>45045.565341307869</v>
      </c>
      <c r="Q712">
        <v>-1.8512044999999999</v>
      </c>
      <c r="R712">
        <v>0.24300111999999999</v>
      </c>
      <c r="S712">
        <v>0.16607111999999999</v>
      </c>
    </row>
    <row r="713" spans="7:19" x14ac:dyDescent="0.3">
      <c r="G713" s="1">
        <v>45045.56532652778</v>
      </c>
      <c r="H713">
        <v>-2.052737E-2</v>
      </c>
      <c r="I713">
        <v>-1.9158747E-2</v>
      </c>
      <c r="J713">
        <v>-4.9449619999999998E-3</v>
      </c>
      <c r="L713" s="1">
        <v>45045.565242349534</v>
      </c>
      <c r="M713">
        <v>0.97627160000000002</v>
      </c>
      <c r="N713">
        <v>8.408379</v>
      </c>
      <c r="O713">
        <v>-3.1274191999999998</v>
      </c>
      <c r="P713" s="1">
        <v>45045.565341365742</v>
      </c>
      <c r="Q713">
        <v>-1.9623257000000001</v>
      </c>
      <c r="R713">
        <v>-1.8316668000000001E-2</v>
      </c>
      <c r="S713">
        <v>0.27108665999999998</v>
      </c>
    </row>
    <row r="714" spans="7:19" x14ac:dyDescent="0.3">
      <c r="G714" s="1">
        <v>45045.565326759257</v>
      </c>
      <c r="H714">
        <v>-3.3310543999999997E-2</v>
      </c>
      <c r="I714">
        <v>-3.1797792999999999E-3</v>
      </c>
      <c r="J714">
        <v>-2.2818007999999999E-3</v>
      </c>
      <c r="L714" s="1">
        <v>45045.565242384262</v>
      </c>
      <c r="M714">
        <v>1.1198410000000001</v>
      </c>
      <c r="N714">
        <v>8.7936230000000002</v>
      </c>
      <c r="O714">
        <v>-3.117848</v>
      </c>
      <c r="P714" s="1">
        <v>45045.56534184028</v>
      </c>
      <c r="Q714">
        <v>-2.1064167</v>
      </c>
      <c r="R714">
        <v>-0.26986557</v>
      </c>
      <c r="S714">
        <v>0.28085557</v>
      </c>
    </row>
    <row r="715" spans="7:19" x14ac:dyDescent="0.3">
      <c r="G715" s="1">
        <v>45045.565327048615</v>
      </c>
      <c r="H715">
        <v>-4.1832660000000001E-2</v>
      </c>
      <c r="I715">
        <v>5.3423363999999997E-3</v>
      </c>
      <c r="J715">
        <v>-1.7491685999999999E-3</v>
      </c>
      <c r="L715" s="1">
        <v>45045.565242881945</v>
      </c>
      <c r="M715">
        <v>1.3447663999999999</v>
      </c>
      <c r="N715">
        <v>9.1908320000000003</v>
      </c>
      <c r="O715">
        <v>-2.9599215999999999</v>
      </c>
      <c r="P715" s="1">
        <v>45045.565341875001</v>
      </c>
      <c r="Q715">
        <v>-2.2773724</v>
      </c>
      <c r="R715">
        <v>-0.41884112000000001</v>
      </c>
      <c r="S715">
        <v>0.27352890000000002</v>
      </c>
    </row>
    <row r="716" spans="7:19" x14ac:dyDescent="0.3">
      <c r="G716" s="1">
        <v>45045.565327268516</v>
      </c>
      <c r="H716">
        <v>-4.8756880000000002E-2</v>
      </c>
      <c r="I716">
        <v>5.4864629999999996E-4</v>
      </c>
      <c r="J716">
        <v>1.9792569999999999E-3</v>
      </c>
      <c r="L716" s="1">
        <v>45045.565242893521</v>
      </c>
      <c r="M716">
        <v>1.6295122</v>
      </c>
      <c r="N716">
        <v>9.2674020000000006</v>
      </c>
      <c r="O716">
        <v>-3.0197422999999999</v>
      </c>
      <c r="P716" s="1">
        <v>45045.565342372684</v>
      </c>
      <c r="Q716">
        <v>-2.5704389999999999</v>
      </c>
      <c r="R716">
        <v>-0.29917221999999999</v>
      </c>
      <c r="S716">
        <v>0.29062447000000002</v>
      </c>
    </row>
    <row r="717" spans="7:19" x14ac:dyDescent="0.3">
      <c r="G717" s="1">
        <v>45045.565327719909</v>
      </c>
      <c r="H717">
        <v>-5.5676397000000002E-2</v>
      </c>
      <c r="I717">
        <v>-5.1588190000000003E-4</v>
      </c>
      <c r="J717">
        <v>6.7775350000000003E-3</v>
      </c>
      <c r="L717" s="1">
        <v>45045.565242916666</v>
      </c>
      <c r="M717">
        <v>1.7970098000000001</v>
      </c>
      <c r="N717">
        <v>9.0975110000000008</v>
      </c>
      <c r="O717">
        <v>-3.3427731999999999</v>
      </c>
      <c r="P717" s="1">
        <v>45045.56534238426</v>
      </c>
      <c r="Q717">
        <v>-2.6632435000000001</v>
      </c>
      <c r="R717">
        <v>-8.3035559999999994E-2</v>
      </c>
      <c r="S717">
        <v>5.9834446999999999E-2</v>
      </c>
    </row>
    <row r="718" spans="7:19" x14ac:dyDescent="0.3">
      <c r="G718" s="1">
        <v>45045.565327743054</v>
      </c>
      <c r="H718">
        <v>-5.9404819999999997E-2</v>
      </c>
      <c r="I718">
        <v>1.0820147999999999E-3</v>
      </c>
      <c r="J718">
        <v>1.263649E-2</v>
      </c>
      <c r="L718" s="1">
        <v>45045.565242928242</v>
      </c>
      <c r="M718">
        <v>1.7587246999999999</v>
      </c>
      <c r="N718">
        <v>8.7146600000000003</v>
      </c>
      <c r="O718">
        <v>-3.7351960000000002</v>
      </c>
      <c r="P718" s="1">
        <v>45045.565342905094</v>
      </c>
      <c r="Q718">
        <v>-2.3872724000000001</v>
      </c>
      <c r="R718">
        <v>1.8316668000000001E-2</v>
      </c>
      <c r="S718">
        <v>4.3959999999999999E-2</v>
      </c>
    </row>
    <row r="719" spans="7:19" x14ac:dyDescent="0.3">
      <c r="G719" s="1">
        <v>45045.56532804398</v>
      </c>
      <c r="H719">
        <v>-6.1535350000000003E-2</v>
      </c>
      <c r="I719">
        <v>2.6799113999999998E-3</v>
      </c>
      <c r="J719">
        <v>1.3701754E-2</v>
      </c>
      <c r="L719" s="1">
        <v>45045.565243379628</v>
      </c>
      <c r="M719">
        <v>1.6031911000000001</v>
      </c>
      <c r="N719">
        <v>8.2911300000000008</v>
      </c>
      <c r="O719">
        <v>-4.0007997</v>
      </c>
      <c r="P719" s="1">
        <v>45045.565343379632</v>
      </c>
      <c r="Q719">
        <v>-1.9440090000000001</v>
      </c>
      <c r="R719">
        <v>9.4025559999999994E-2</v>
      </c>
      <c r="S719">
        <v>0.19782000999999999</v>
      </c>
    </row>
    <row r="720" spans="7:19" x14ac:dyDescent="0.3">
      <c r="G720" s="1">
        <v>45045.565328240744</v>
      </c>
      <c r="H720">
        <v>-5.8872189999999998E-2</v>
      </c>
      <c r="I720">
        <v>9.6041300000000007E-3</v>
      </c>
      <c r="J720">
        <v>1.4234386E-2</v>
      </c>
      <c r="L720" s="1">
        <v>45045.565243425925</v>
      </c>
      <c r="M720">
        <v>1.4356936</v>
      </c>
      <c r="N720">
        <v>8.0255270000000003</v>
      </c>
      <c r="O720">
        <v>-4.2520455999999998</v>
      </c>
      <c r="P720" s="1">
        <v>45045.565343379632</v>
      </c>
      <c r="Q720">
        <v>-1.5141777999999999</v>
      </c>
      <c r="R720">
        <v>0.16851334000000001</v>
      </c>
      <c r="S720">
        <v>0.24178000999999999</v>
      </c>
    </row>
    <row r="721" spans="1:19" x14ac:dyDescent="0.3">
      <c r="G721" s="1">
        <v>45045.565328530094</v>
      </c>
      <c r="H721">
        <v>-5.0350074000000002E-2</v>
      </c>
      <c r="I721">
        <v>1.2267292000000001E-2</v>
      </c>
      <c r="J721">
        <v>1.263649E-2</v>
      </c>
      <c r="L721" s="1">
        <v>45045.565243437501</v>
      </c>
      <c r="M721">
        <v>1.3112668000000001</v>
      </c>
      <c r="N721">
        <v>7.8197445999999999</v>
      </c>
      <c r="O721">
        <v>-4.5439699999999998</v>
      </c>
      <c r="P721" s="1">
        <v>45045.565343576389</v>
      </c>
      <c r="Q721">
        <v>-1.1454023</v>
      </c>
      <c r="R721">
        <v>0.19049335000000001</v>
      </c>
      <c r="S721">
        <v>0.27963444999999998</v>
      </c>
    </row>
    <row r="722" spans="1:19" x14ac:dyDescent="0.3">
      <c r="G722" s="1">
        <v>45045.565328668985</v>
      </c>
      <c r="H722">
        <v>-3.2240576999999999E-2</v>
      </c>
      <c r="I722">
        <v>5.8757050000000002E-3</v>
      </c>
      <c r="J722">
        <v>1.1038592999999999E-2</v>
      </c>
      <c r="L722" s="1">
        <v>45045.565243449077</v>
      </c>
      <c r="M722">
        <v>1.1868399999999999</v>
      </c>
      <c r="N722">
        <v>7.652247</v>
      </c>
      <c r="O722">
        <v>-4.6947179999999999</v>
      </c>
      <c r="P722" s="1">
        <v>45045.565343958333</v>
      </c>
      <c r="Q722">
        <v>-0.99398445999999996</v>
      </c>
      <c r="R722">
        <v>0.10013112</v>
      </c>
      <c r="S722">
        <v>0.37243890000000002</v>
      </c>
    </row>
    <row r="723" spans="1:19" x14ac:dyDescent="0.3">
      <c r="A723" t="s">
        <v>20</v>
      </c>
      <c r="B723" t="s">
        <v>21</v>
      </c>
      <c r="C723" s="1">
        <v>45045.565269027778</v>
      </c>
      <c r="D723">
        <v>9.9537019999999998</v>
      </c>
      <c r="E723">
        <v>2.1363574999999999</v>
      </c>
      <c r="F723">
        <v>-0.41673339999999998</v>
      </c>
      <c r="G723" s="1">
        <v>45045.565426678244</v>
      </c>
      <c r="H723">
        <v>-1.5161816E-2</v>
      </c>
      <c r="I723">
        <v>-1.8087336999999998E-2</v>
      </c>
      <c r="J723">
        <v>1.0539656999999999E-2</v>
      </c>
      <c r="K723" t="s">
        <v>22</v>
      </c>
      <c r="L723" s="1">
        <v>45045.565246574071</v>
      </c>
      <c r="M723">
        <v>-4.7856454E-2</v>
      </c>
      <c r="N723">
        <v>9.7722870000000004</v>
      </c>
      <c r="O723">
        <v>-4.6301116999999996</v>
      </c>
    </row>
    <row r="724" spans="1:19" x14ac:dyDescent="0.3">
      <c r="A724" t="s">
        <v>20</v>
      </c>
      <c r="B724" t="s">
        <v>21</v>
      </c>
      <c r="C724" s="1">
        <v>45045.565343981485</v>
      </c>
      <c r="D724">
        <v>9.9776520000000009</v>
      </c>
      <c r="E724">
        <v>1.9399658</v>
      </c>
      <c r="F724">
        <v>-0.25866212999999999</v>
      </c>
      <c r="G724" s="1">
        <v>45045.565346192132</v>
      </c>
      <c r="H724">
        <v>-1.8764869E-3</v>
      </c>
      <c r="I724">
        <v>-5.3089373000000002E-3</v>
      </c>
      <c r="J724">
        <v>-1.2925902E-2</v>
      </c>
      <c r="K724" t="s">
        <v>22</v>
      </c>
      <c r="L724" s="1">
        <v>45045.565346446761</v>
      </c>
      <c r="M724">
        <v>1.2251251999999999</v>
      </c>
      <c r="N724">
        <v>9.6071825000000004</v>
      </c>
      <c r="O724">
        <v>-1.4548361000000001</v>
      </c>
      <c r="P724" s="1">
        <v>45045.565343981485</v>
      </c>
      <c r="Q724">
        <v>-1.1173166999999999</v>
      </c>
      <c r="R724">
        <v>2.8085556000000001E-2</v>
      </c>
      <c r="S724">
        <v>0.34435335</v>
      </c>
    </row>
    <row r="725" spans="1:19" x14ac:dyDescent="0.3">
      <c r="C725" s="1">
        <v>45045.565346296295</v>
      </c>
      <c r="D725">
        <v>9.915381</v>
      </c>
      <c r="E725">
        <v>1.9734962</v>
      </c>
      <c r="F725">
        <v>-0.16765136999999999</v>
      </c>
      <c r="G725" s="1">
        <v>45045.565346307871</v>
      </c>
      <c r="H725">
        <v>-2.9417514E-3</v>
      </c>
      <c r="I725">
        <v>-2.8212122999999999E-2</v>
      </c>
      <c r="J725">
        <v>-8.1322129999999992E-3</v>
      </c>
      <c r="L725" s="1">
        <v>45045.56534645833</v>
      </c>
      <c r="M725">
        <v>1.2658031999999999</v>
      </c>
      <c r="N725">
        <v>9.9637139999999995</v>
      </c>
      <c r="O725">
        <v>-1.2993026999999999</v>
      </c>
      <c r="P725" s="1">
        <v>45045.56534645833</v>
      </c>
      <c r="Q725">
        <v>-1.2540811000000001</v>
      </c>
      <c r="R725">
        <v>-1.4653334E-2</v>
      </c>
      <c r="S725">
        <v>0.19782000999999999</v>
      </c>
    </row>
    <row r="726" spans="1:19" x14ac:dyDescent="0.3">
      <c r="C726" s="1">
        <v>45045.565346307871</v>
      </c>
      <c r="D726">
        <v>9.972861</v>
      </c>
      <c r="E726">
        <v>1.9543360000000001</v>
      </c>
      <c r="F726">
        <v>-0.23950197000000001</v>
      </c>
      <c r="G726" s="1">
        <v>45045.565346307871</v>
      </c>
      <c r="H726">
        <v>2.3845709999999998E-3</v>
      </c>
      <c r="I726">
        <v>-6.4431115999999997E-2</v>
      </c>
      <c r="J726">
        <v>-7.5995810000000002E-3</v>
      </c>
      <c r="L726" s="1">
        <v>45045.56534645833</v>
      </c>
      <c r="M726">
        <v>1.3495519</v>
      </c>
      <c r="N726">
        <v>10.191031000000001</v>
      </c>
      <c r="O726">
        <v>-1.1222338999999999</v>
      </c>
      <c r="P726" s="1">
        <v>45045.56534645833</v>
      </c>
      <c r="Q726">
        <v>-1.2333223</v>
      </c>
      <c r="R726">
        <v>-6.8382226000000004E-2</v>
      </c>
      <c r="S726">
        <v>0.11234222000000001</v>
      </c>
    </row>
    <row r="727" spans="1:19" x14ac:dyDescent="0.3">
      <c r="C727" s="1">
        <v>45045.565346307871</v>
      </c>
      <c r="D727">
        <v>10.078241999999999</v>
      </c>
      <c r="E727">
        <v>1.9064356</v>
      </c>
      <c r="F727">
        <v>-0.33051269999999999</v>
      </c>
      <c r="G727" s="1">
        <v>45045.565346307871</v>
      </c>
      <c r="H727">
        <v>-2.4091192E-3</v>
      </c>
      <c r="I727">
        <v>-7.1887969999999995E-2</v>
      </c>
      <c r="J727">
        <v>-6.5343155999999999E-3</v>
      </c>
      <c r="L727" s="1">
        <v>45045.56534645833</v>
      </c>
      <c r="M727">
        <v>1.3854443000000001</v>
      </c>
      <c r="N727">
        <v>10.104889999999999</v>
      </c>
      <c r="O727">
        <v>-1.0528420000000001</v>
      </c>
      <c r="P727" s="1">
        <v>45045.565346469906</v>
      </c>
      <c r="Q727">
        <v>-0.96223557000000004</v>
      </c>
      <c r="R727">
        <v>-0.13432222999999999</v>
      </c>
      <c r="S727">
        <v>0.11356334</v>
      </c>
    </row>
    <row r="728" spans="1:19" x14ac:dyDescent="0.3">
      <c r="C728" s="1">
        <v>45045.565346307871</v>
      </c>
      <c r="D728">
        <v>10.121352999999999</v>
      </c>
      <c r="E728">
        <v>1.839375</v>
      </c>
      <c r="F728">
        <v>-0.33530273999999999</v>
      </c>
      <c r="G728" s="1">
        <v>45045.565346307871</v>
      </c>
      <c r="H728">
        <v>-1.3061764E-2</v>
      </c>
      <c r="I728">
        <v>-5.9104793000000003E-2</v>
      </c>
      <c r="J728">
        <v>-9.7301100000000001E-3</v>
      </c>
      <c r="L728" s="1">
        <v>45045.56534645833</v>
      </c>
      <c r="M728">
        <v>1.2849457</v>
      </c>
      <c r="N728">
        <v>9.7842520000000004</v>
      </c>
      <c r="O728">
        <v>-0.93798649999999995</v>
      </c>
      <c r="P728" s="1">
        <v>45045.565346469906</v>
      </c>
      <c r="Q728">
        <v>-0.29428779999999999</v>
      </c>
      <c r="R728">
        <v>-0.16240779</v>
      </c>
      <c r="S728">
        <v>8.6698890000000001E-2</v>
      </c>
    </row>
    <row r="729" spans="1:19" x14ac:dyDescent="0.3">
      <c r="C729" s="1">
        <v>45045.565346307871</v>
      </c>
      <c r="D729">
        <v>10.087823</v>
      </c>
      <c r="E729">
        <v>1.8633252</v>
      </c>
      <c r="F729">
        <v>-0.34488281999999998</v>
      </c>
      <c r="G729" s="1">
        <v>45045.565346307871</v>
      </c>
      <c r="H729">
        <v>-1.7855454E-2</v>
      </c>
      <c r="I729">
        <v>-3.8332133999999997E-2</v>
      </c>
      <c r="J729">
        <v>-1.5056431E-2</v>
      </c>
      <c r="L729" s="1">
        <v>45045.56534645833</v>
      </c>
      <c r="M729">
        <v>1.1126625999999999</v>
      </c>
      <c r="N729">
        <v>9.3224370000000008</v>
      </c>
      <c r="O729">
        <v>-0.75613195</v>
      </c>
      <c r="P729" s="1">
        <v>45045.565346469906</v>
      </c>
      <c r="Q729">
        <v>0.38098670000000001</v>
      </c>
      <c r="R729">
        <v>-0.12699556000000001</v>
      </c>
      <c r="S729">
        <v>1.4653334E-2</v>
      </c>
    </row>
    <row r="730" spans="1:19" x14ac:dyDescent="0.3">
      <c r="C730" s="1">
        <v>45045.565346307871</v>
      </c>
      <c r="D730">
        <v>10.059082</v>
      </c>
      <c r="E730">
        <v>1.8968556000000001</v>
      </c>
      <c r="F730">
        <v>-0.30656250000000002</v>
      </c>
      <c r="G730" s="1">
        <v>45045.565346307871</v>
      </c>
      <c r="H730">
        <v>-2.4779674000000002E-2</v>
      </c>
      <c r="I730">
        <v>-2.3951065000000001E-2</v>
      </c>
      <c r="J730">
        <v>-1.3991168E-2</v>
      </c>
      <c r="L730" s="1">
        <v>45045.565346469906</v>
      </c>
      <c r="M730">
        <v>0.9284152</v>
      </c>
      <c r="N730">
        <v>8.8414789999999996</v>
      </c>
      <c r="O730">
        <v>-0.61974110000000004</v>
      </c>
      <c r="P730" s="1">
        <v>45045.565346469906</v>
      </c>
      <c r="Q730">
        <v>0.49943447000000002</v>
      </c>
      <c r="R730">
        <v>-0.17461889999999999</v>
      </c>
      <c r="S730">
        <v>-4.8844446000000001E-3</v>
      </c>
    </row>
    <row r="731" spans="1:19" x14ac:dyDescent="0.3">
      <c r="C731" s="1">
        <v>45045.565346307871</v>
      </c>
      <c r="D731">
        <v>9.9968120000000003</v>
      </c>
      <c r="E731">
        <v>1.9303858</v>
      </c>
      <c r="F731">
        <v>-0.28261231999999997</v>
      </c>
      <c r="G731" s="1">
        <v>45045.565346307871</v>
      </c>
      <c r="H731">
        <v>-2.5844936999999998E-2</v>
      </c>
      <c r="I731">
        <v>-3.3005815000000001E-2</v>
      </c>
      <c r="J731">
        <v>-1.3458535000000001E-2</v>
      </c>
      <c r="L731" s="1">
        <v>45045.565346469906</v>
      </c>
      <c r="M731">
        <v>0.78723865999999998</v>
      </c>
      <c r="N731">
        <v>8.4801640000000003</v>
      </c>
      <c r="O731">
        <v>-0.38524446000000001</v>
      </c>
      <c r="P731" s="1">
        <v>45045.565346481482</v>
      </c>
      <c r="Q731">
        <v>0.17461889999999999</v>
      </c>
      <c r="R731">
        <v>-0.26131779999999999</v>
      </c>
      <c r="S731">
        <v>0.15630222999999999</v>
      </c>
    </row>
    <row r="732" spans="1:19" x14ac:dyDescent="0.3">
      <c r="C732" s="1">
        <v>45045.565346307871</v>
      </c>
      <c r="D732">
        <v>9.9441210000000009</v>
      </c>
      <c r="E732">
        <v>1.9878663000000001</v>
      </c>
      <c r="F732">
        <v>-0.27782230000000002</v>
      </c>
      <c r="G732" s="1">
        <v>45045.565346307871</v>
      </c>
      <c r="H732">
        <v>-2.158388E-2</v>
      </c>
      <c r="I732">
        <v>-5.9104793000000003E-2</v>
      </c>
      <c r="J732">
        <v>-1.1860638999999999E-2</v>
      </c>
      <c r="L732" s="1">
        <v>45045.565346469906</v>
      </c>
      <c r="M732">
        <v>0.7585248</v>
      </c>
      <c r="N732">
        <v>8.2672019999999993</v>
      </c>
      <c r="O732">
        <v>-9.5712909999999998E-2</v>
      </c>
      <c r="P732" s="1">
        <v>45045.565346481482</v>
      </c>
      <c r="Q732">
        <v>0.35412225000000003</v>
      </c>
      <c r="R732">
        <v>-0.20881</v>
      </c>
      <c r="S732">
        <v>0.12943779</v>
      </c>
    </row>
    <row r="733" spans="1:19" x14ac:dyDescent="0.3">
      <c r="C733" s="1">
        <v>45045.565346307871</v>
      </c>
      <c r="D733">
        <v>9.9872320000000006</v>
      </c>
      <c r="E733">
        <v>2.0309765</v>
      </c>
      <c r="F733">
        <v>-0.34009277999999998</v>
      </c>
      <c r="G733" s="1">
        <v>45045.565346307871</v>
      </c>
      <c r="H733">
        <v>-1.9453350000000001E-2</v>
      </c>
      <c r="I733">
        <v>-8.2007979999999994E-2</v>
      </c>
      <c r="J733">
        <v>-6.5343155999999999E-3</v>
      </c>
      <c r="L733" s="1">
        <v>45045.565346469906</v>
      </c>
      <c r="M733">
        <v>0.85423769999999999</v>
      </c>
      <c r="N733">
        <v>8.1308120000000006</v>
      </c>
      <c r="O733">
        <v>0.14596218</v>
      </c>
      <c r="P733" s="1">
        <v>45045.565346516203</v>
      </c>
      <c r="Q733">
        <v>1.1734878</v>
      </c>
      <c r="R733">
        <v>-0.17461889999999999</v>
      </c>
      <c r="S733">
        <v>-1.2211111E-2</v>
      </c>
    </row>
    <row r="734" spans="1:19" x14ac:dyDescent="0.3">
      <c r="C734" s="1">
        <v>45045.565346307871</v>
      </c>
      <c r="D734">
        <v>10.035132000000001</v>
      </c>
      <c r="E734">
        <v>1.9926564</v>
      </c>
      <c r="F734">
        <v>-0.38799319999999998</v>
      </c>
      <c r="G734" s="1">
        <v>45045.565346307871</v>
      </c>
      <c r="H734">
        <v>-2.2649144999999999E-2</v>
      </c>
      <c r="I734">
        <v>-8.4138505000000002E-2</v>
      </c>
      <c r="J734">
        <v>-1.7406258E-3</v>
      </c>
      <c r="L734" s="1">
        <v>45045.565346469906</v>
      </c>
      <c r="M734">
        <v>1.0695918</v>
      </c>
      <c r="N734">
        <v>8.0183490000000006</v>
      </c>
      <c r="O734">
        <v>0.27756742000000001</v>
      </c>
      <c r="P734" s="1">
        <v>45045.565346527779</v>
      </c>
      <c r="Q734">
        <v>2.261498</v>
      </c>
      <c r="R734">
        <v>-0.25276999999999999</v>
      </c>
      <c r="S734">
        <v>3.0527780000000001E-2</v>
      </c>
    </row>
    <row r="735" spans="1:19" x14ac:dyDescent="0.3">
      <c r="C735" s="1">
        <v>45045.565346527779</v>
      </c>
      <c r="D735">
        <v>10.121352999999999</v>
      </c>
      <c r="E735">
        <v>1.9112256999999999</v>
      </c>
      <c r="F735">
        <v>-0.39278321999999999</v>
      </c>
      <c r="G735" s="1">
        <v>45045.565346539355</v>
      </c>
      <c r="H735">
        <v>-2.7442834999999999E-2</v>
      </c>
      <c r="I735">
        <v>-6.656165E-2</v>
      </c>
      <c r="J735">
        <v>1.4551675E-3</v>
      </c>
      <c r="L735" s="1">
        <v>45045.565346469906</v>
      </c>
      <c r="M735">
        <v>1.3040883999999999</v>
      </c>
      <c r="N735">
        <v>7.9657062999999999</v>
      </c>
      <c r="O735">
        <v>0.21296121000000001</v>
      </c>
      <c r="P735" s="1">
        <v>45045.565347094911</v>
      </c>
      <c r="Q735">
        <v>3.0417879000000001</v>
      </c>
      <c r="R735">
        <v>-0.42006223999999998</v>
      </c>
      <c r="S735">
        <v>0.25643334000000001</v>
      </c>
    </row>
    <row r="736" spans="1:19" x14ac:dyDescent="0.3">
      <c r="C736" s="1">
        <v>45045.565346875002</v>
      </c>
      <c r="D736">
        <v>10.169252999999999</v>
      </c>
      <c r="E736">
        <v>1.8250048999999999</v>
      </c>
      <c r="F736">
        <v>-0.45026368</v>
      </c>
      <c r="G736" s="1">
        <v>45045.565346886571</v>
      </c>
      <c r="H736">
        <v>-3.1703892999999997E-2</v>
      </c>
      <c r="I736">
        <v>-3.7799503999999998E-2</v>
      </c>
      <c r="J736">
        <v>-2.8058902999999998E-3</v>
      </c>
      <c r="L736" s="1">
        <v>45045.565346469906</v>
      </c>
      <c r="M736">
        <v>1.4572290000000001</v>
      </c>
      <c r="N736">
        <v>7.9704924000000004</v>
      </c>
      <c r="O736">
        <v>2.3928225999999999E-3</v>
      </c>
      <c r="P736" s="1">
        <v>45045.56534710648</v>
      </c>
      <c r="Q736">
        <v>3.0613258000000001</v>
      </c>
      <c r="R736">
        <v>-0.44814779999999999</v>
      </c>
      <c r="S736">
        <v>0.29917221999999999</v>
      </c>
    </row>
    <row r="737" spans="3:19" x14ac:dyDescent="0.3">
      <c r="C737" s="1">
        <v>45045.565347164353</v>
      </c>
      <c r="D737">
        <v>10.102193</v>
      </c>
      <c r="E737">
        <v>1.7914747</v>
      </c>
      <c r="F737">
        <v>-0.41194338000000003</v>
      </c>
      <c r="G737" s="1">
        <v>45045.565347164353</v>
      </c>
      <c r="H737">
        <v>-3.1703892999999997E-2</v>
      </c>
      <c r="I737">
        <v>-1.27657885E-2</v>
      </c>
      <c r="J737">
        <v>-8.1322129999999992E-3</v>
      </c>
      <c r="L737" s="1">
        <v>45045.565346481482</v>
      </c>
      <c r="M737">
        <v>1.4500504999999999</v>
      </c>
      <c r="N737">
        <v>7.9680996000000004</v>
      </c>
      <c r="O737">
        <v>-0.39720856999999998</v>
      </c>
      <c r="P737" s="1">
        <v>45045.565347557873</v>
      </c>
      <c r="Q737">
        <v>2.6437056000000001</v>
      </c>
      <c r="R737">
        <v>-0.32237336</v>
      </c>
      <c r="S737">
        <v>0.22956889999999999</v>
      </c>
    </row>
    <row r="738" spans="3:19" x14ac:dyDescent="0.3">
      <c r="C738" s="1">
        <v>45045.565347384261</v>
      </c>
      <c r="D738">
        <v>9.9872320000000006</v>
      </c>
      <c r="E738">
        <v>1.7914747</v>
      </c>
      <c r="F738">
        <v>-0.36404300000000001</v>
      </c>
      <c r="G738" s="1">
        <v>45045.565347384261</v>
      </c>
      <c r="H738">
        <v>-1.8920719999999999E-2</v>
      </c>
      <c r="I738">
        <v>1.7385230999999999E-5</v>
      </c>
      <c r="J738">
        <v>-6.0016840000000002E-3</v>
      </c>
      <c r="L738" s="1">
        <v>45045.565346481482</v>
      </c>
      <c r="M738">
        <v>1.2610176</v>
      </c>
      <c r="N738">
        <v>8.2193459999999998</v>
      </c>
      <c r="O738">
        <v>-0.66281190000000001</v>
      </c>
      <c r="P738" s="1">
        <v>45045.565347638891</v>
      </c>
      <c r="Q738">
        <v>2.5167099999999998</v>
      </c>
      <c r="R738">
        <v>-0.36389112000000001</v>
      </c>
      <c r="S738">
        <v>0.18072446</v>
      </c>
    </row>
    <row r="739" spans="3:19" x14ac:dyDescent="0.3">
      <c r="C739" s="1">
        <v>45045.565347627315</v>
      </c>
      <c r="D739">
        <v>9.9345420000000004</v>
      </c>
      <c r="E739">
        <v>1.8297950000000001</v>
      </c>
      <c r="F739">
        <v>-0.37362307</v>
      </c>
      <c r="G739" s="1">
        <v>45045.565347638891</v>
      </c>
      <c r="H739">
        <v>-8.1122249999999996E-4</v>
      </c>
      <c r="I739">
        <v>3.2131785999999999E-3</v>
      </c>
      <c r="J739">
        <v>-1.7406258E-3</v>
      </c>
      <c r="L739" s="1">
        <v>45045.565346481482</v>
      </c>
      <c r="M739">
        <v>0.95712905999999998</v>
      </c>
      <c r="N739">
        <v>8.8821569999999994</v>
      </c>
      <c r="O739">
        <v>-0.65324055999999997</v>
      </c>
      <c r="P739" s="1">
        <v>45045.5653480787</v>
      </c>
      <c r="Q739">
        <v>3.0185868999999999</v>
      </c>
      <c r="R739">
        <v>-0.51286670000000001</v>
      </c>
      <c r="S739">
        <v>0.123332225</v>
      </c>
    </row>
    <row r="740" spans="3:19" x14ac:dyDescent="0.3">
      <c r="C740" s="1">
        <v>45045.565347824071</v>
      </c>
      <c r="D740">
        <v>9.972861</v>
      </c>
      <c r="E740">
        <v>1.8824854</v>
      </c>
      <c r="F740">
        <v>-0.30656250000000002</v>
      </c>
      <c r="G740" s="1">
        <v>45045.565347835647</v>
      </c>
      <c r="H740">
        <v>1.3037216000000001E-2</v>
      </c>
      <c r="I740">
        <v>5.5001745999999998E-4</v>
      </c>
      <c r="J740">
        <v>9.2253530000000004E-4</v>
      </c>
      <c r="L740" s="1">
        <v>45045.565346481482</v>
      </c>
      <c r="M740">
        <v>0.77048890000000003</v>
      </c>
      <c r="N740">
        <v>9.5330060000000003</v>
      </c>
      <c r="O740">
        <v>-0.35653057999999999</v>
      </c>
      <c r="P740" s="1">
        <v>45045.565348101853</v>
      </c>
      <c r="Q740">
        <v>3.8355103000000002</v>
      </c>
      <c r="R740">
        <v>-0.18072446</v>
      </c>
      <c r="S740">
        <v>-5.1286668000000001E-2</v>
      </c>
    </row>
    <row r="741" spans="3:19" x14ac:dyDescent="0.3">
      <c r="C741" s="1">
        <v>45045.565348020835</v>
      </c>
      <c r="D741">
        <v>10.049502</v>
      </c>
      <c r="E741">
        <v>1.9208057000000001</v>
      </c>
      <c r="F741">
        <v>-0.33530273999999999</v>
      </c>
      <c r="G741" s="1">
        <v>45045.565348032411</v>
      </c>
      <c r="H741">
        <v>2.6885652999999999E-2</v>
      </c>
      <c r="I741">
        <v>-6.9068343999999999E-3</v>
      </c>
      <c r="J741">
        <v>9.2253530000000004E-4</v>
      </c>
      <c r="L741" s="1">
        <v>45045.565346481482</v>
      </c>
      <c r="M741">
        <v>0.93798649999999995</v>
      </c>
      <c r="N741">
        <v>9.9852489999999996</v>
      </c>
      <c r="O741">
        <v>7.1784680000000003E-2</v>
      </c>
      <c r="P741" s="1">
        <v>45045.565348599535</v>
      </c>
      <c r="Q741">
        <v>3.8648169999999999</v>
      </c>
      <c r="R741">
        <v>-3.2969999999999999E-2</v>
      </c>
      <c r="S741">
        <v>-0.38587110000000002</v>
      </c>
    </row>
    <row r="742" spans="3:19" x14ac:dyDescent="0.3">
      <c r="C742" s="1">
        <v>45045.565348217591</v>
      </c>
      <c r="D742">
        <v>10.092612000000001</v>
      </c>
      <c r="E742">
        <v>1.9303858</v>
      </c>
      <c r="F742">
        <v>-0.34967284999999998</v>
      </c>
      <c r="G742" s="1">
        <v>45045.565348217591</v>
      </c>
      <c r="H742">
        <v>3.3809873999999997E-2</v>
      </c>
      <c r="I742">
        <v>-5.8415689999999996E-3</v>
      </c>
      <c r="J742">
        <v>1.9877998E-3</v>
      </c>
      <c r="L742" s="1">
        <v>45045.565346516203</v>
      </c>
      <c r="M742">
        <v>1.2801601</v>
      </c>
      <c r="N742">
        <v>10.145568000000001</v>
      </c>
      <c r="O742">
        <v>0.59820569999999995</v>
      </c>
      <c r="P742" s="1">
        <v>45045.565348611111</v>
      </c>
      <c r="Q742">
        <v>3.2115222999999999</v>
      </c>
      <c r="R742">
        <v>-3.1748890000000002E-2</v>
      </c>
      <c r="S742">
        <v>-0.54461557000000005</v>
      </c>
    </row>
    <row r="743" spans="3:19" x14ac:dyDescent="0.3">
      <c r="C743" s="1">
        <v>45045.565348425924</v>
      </c>
      <c r="D743">
        <v>10.030341999999999</v>
      </c>
      <c r="E743">
        <v>1.9112256999999999</v>
      </c>
      <c r="F743">
        <v>-0.35925296000000001</v>
      </c>
      <c r="G743" s="1">
        <v>45045.5653484375</v>
      </c>
      <c r="H743">
        <v>3.5407767E-2</v>
      </c>
      <c r="I743">
        <v>-2.1131436999999999E-3</v>
      </c>
      <c r="J743">
        <v>3.0530641999999999E-3</v>
      </c>
      <c r="L743" s="1">
        <v>45045.565346516203</v>
      </c>
      <c r="M743">
        <v>1.6103696999999999</v>
      </c>
      <c r="N743">
        <v>9.8440720000000006</v>
      </c>
      <c r="O743">
        <v>1.0289136999999999</v>
      </c>
      <c r="P743" s="1">
        <v>45045.565349108794</v>
      </c>
      <c r="Q743">
        <v>2.3347644999999999</v>
      </c>
      <c r="R743">
        <v>6.3497780000000004E-2</v>
      </c>
      <c r="S743">
        <v>-0.50553999999999999</v>
      </c>
    </row>
    <row r="744" spans="3:19" x14ac:dyDescent="0.3">
      <c r="C744" s="1">
        <v>45045.565348634256</v>
      </c>
      <c r="D744">
        <v>9.972861</v>
      </c>
      <c r="E744">
        <v>1.9351758999999999</v>
      </c>
      <c r="F744">
        <v>-0.39757325999999998</v>
      </c>
      <c r="G744" s="1">
        <v>45045.565348634256</v>
      </c>
      <c r="H744">
        <v>3.7005666999999999E-2</v>
      </c>
      <c r="I744">
        <v>-9.0373629999999996E-3</v>
      </c>
      <c r="J744">
        <v>3.0530641999999999E-3</v>
      </c>
      <c r="L744" s="1">
        <v>45045.565346516203</v>
      </c>
      <c r="M744">
        <v>1.8687944000000001</v>
      </c>
      <c r="N744">
        <v>9.2793665000000001</v>
      </c>
      <c r="O744">
        <v>1.2490535</v>
      </c>
      <c r="P744" s="1">
        <v>45045.565349143515</v>
      </c>
      <c r="Q744">
        <v>1.3175789</v>
      </c>
      <c r="R744">
        <v>9.0362230000000002E-2</v>
      </c>
      <c r="S744">
        <v>-0.55560560000000003</v>
      </c>
    </row>
    <row r="745" spans="3:19" x14ac:dyDescent="0.3">
      <c r="C745" s="1">
        <v>45045.56534883102</v>
      </c>
      <c r="D745">
        <v>9.9920220000000004</v>
      </c>
      <c r="E745">
        <v>1.9591261</v>
      </c>
      <c r="F745">
        <v>-0.43589357000000001</v>
      </c>
      <c r="G745" s="1">
        <v>45045.565348842596</v>
      </c>
      <c r="H745">
        <v>4.0201460000000001E-2</v>
      </c>
      <c r="I745">
        <v>-1.3831052E-2</v>
      </c>
      <c r="J745">
        <v>2.520432E-3</v>
      </c>
      <c r="L745" s="1">
        <v>45045.565346539355</v>
      </c>
      <c r="M745">
        <v>2.0434706</v>
      </c>
      <c r="N745">
        <v>8.7912300000000005</v>
      </c>
      <c r="O745">
        <v>1.1820543999999999</v>
      </c>
      <c r="P745" s="1">
        <v>45045.565349606484</v>
      </c>
      <c r="Q745">
        <v>0.22712667</v>
      </c>
      <c r="R745">
        <v>6.4718894999999999E-2</v>
      </c>
      <c r="S745">
        <v>-0.71679219999999999</v>
      </c>
    </row>
    <row r="746" spans="3:19" x14ac:dyDescent="0.3">
      <c r="C746" s="1">
        <v>45045.565349062497</v>
      </c>
      <c r="D746">
        <v>10.059082</v>
      </c>
      <c r="E746">
        <v>1.9687060999999999</v>
      </c>
      <c r="F746">
        <v>-0.43589357000000001</v>
      </c>
      <c r="G746" s="1">
        <v>45045.565349074073</v>
      </c>
      <c r="H746">
        <v>4.0201460000000001E-2</v>
      </c>
      <c r="I746">
        <v>-5.8415689999999996E-3</v>
      </c>
      <c r="J746">
        <v>-1.4272914E-4</v>
      </c>
      <c r="L746" s="1">
        <v>45045.565347060183</v>
      </c>
      <c r="M746">
        <v>2.1559330999999999</v>
      </c>
      <c r="N746">
        <v>8.5328049999999998</v>
      </c>
      <c r="O746">
        <v>0.72741807000000003</v>
      </c>
      <c r="P746" s="1">
        <v>45045.565349826385</v>
      </c>
      <c r="Q746">
        <v>-0.8645467</v>
      </c>
      <c r="R746">
        <v>2.8085556000000001E-2</v>
      </c>
      <c r="S746">
        <v>-0.85355669999999995</v>
      </c>
    </row>
    <row r="747" spans="3:19" x14ac:dyDescent="0.3">
      <c r="C747" s="1">
        <v>45045.565349363424</v>
      </c>
      <c r="D747">
        <v>10.102193</v>
      </c>
      <c r="E747">
        <v>1.9543360000000001</v>
      </c>
      <c r="F747">
        <v>-0.43589357000000001</v>
      </c>
      <c r="G747" s="1">
        <v>45045.565349363424</v>
      </c>
      <c r="H747">
        <v>4.2864619999999999E-2</v>
      </c>
      <c r="I747">
        <v>5.3437073000000002E-3</v>
      </c>
      <c r="J747">
        <v>-2.2732579999999998E-3</v>
      </c>
      <c r="L747" s="1">
        <v>45045.565347060183</v>
      </c>
      <c r="M747">
        <v>2.1559330999999999</v>
      </c>
      <c r="N747">
        <v>8.5471620000000001</v>
      </c>
      <c r="O747">
        <v>-8.3748795000000001E-2</v>
      </c>
      <c r="P747" s="1">
        <v>45045.565350150464</v>
      </c>
      <c r="Q747">
        <v>-1.6973445</v>
      </c>
      <c r="R747">
        <v>-1.8316668000000001E-2</v>
      </c>
      <c r="S747">
        <v>-0.72656109999999996</v>
      </c>
    </row>
    <row r="748" spans="3:19" x14ac:dyDescent="0.3">
      <c r="C748" s="1">
        <v>45045.565349548611</v>
      </c>
      <c r="D748">
        <v>10.092612000000001</v>
      </c>
      <c r="E748">
        <v>1.949546</v>
      </c>
      <c r="F748">
        <v>-0.42152345000000002</v>
      </c>
      <c r="G748" s="1">
        <v>45045.565349560187</v>
      </c>
      <c r="H748">
        <v>4.2331986000000002E-2</v>
      </c>
      <c r="I748">
        <v>1.1735294E-2</v>
      </c>
      <c r="J748">
        <v>-5.4690520000000003E-3</v>
      </c>
      <c r="L748" s="1">
        <v>45045.56534710648</v>
      </c>
      <c r="M748">
        <v>2.2229323000000001</v>
      </c>
      <c r="N748">
        <v>8.8223369999999992</v>
      </c>
      <c r="O748">
        <v>-0.98584293999999995</v>
      </c>
      <c r="P748" s="1">
        <v>45045.565350196761</v>
      </c>
      <c r="Q748">
        <v>-2.3396490000000001</v>
      </c>
      <c r="R748">
        <v>6.5939999999999999E-2</v>
      </c>
      <c r="S748">
        <v>-0.45669559999999998</v>
      </c>
    </row>
    <row r="749" spans="3:19" x14ac:dyDescent="0.3">
      <c r="C749" s="1">
        <v>45045.565350011573</v>
      </c>
      <c r="D749">
        <v>10.011182</v>
      </c>
      <c r="E749">
        <v>1.9830762</v>
      </c>
      <c r="F749">
        <v>-0.42631350000000001</v>
      </c>
      <c r="G749" s="1">
        <v>45045.565350011573</v>
      </c>
      <c r="H749">
        <v>3.4342505000000002E-2</v>
      </c>
      <c r="I749">
        <v>8.0068689999999998E-3</v>
      </c>
      <c r="J749">
        <v>-4.9364194000000002E-3</v>
      </c>
      <c r="L749" s="1">
        <v>45045.56534710648</v>
      </c>
      <c r="M749">
        <v>2.3976082999999999</v>
      </c>
      <c r="N749">
        <v>9.0735840000000003</v>
      </c>
      <c r="O749">
        <v>-1.6701902</v>
      </c>
      <c r="P749" s="1">
        <v>45045.565350659723</v>
      </c>
      <c r="Q749">
        <v>-3.0137024000000001</v>
      </c>
      <c r="R749">
        <v>9.768889E-2</v>
      </c>
      <c r="S749">
        <v>-0.33092110000000002</v>
      </c>
    </row>
    <row r="750" spans="3:19" x14ac:dyDescent="0.3">
      <c r="C750" s="1">
        <v>45045.565350208337</v>
      </c>
      <c r="D750">
        <v>9.9632819999999995</v>
      </c>
      <c r="E750">
        <v>1.9639161000000001</v>
      </c>
      <c r="F750">
        <v>-0.40715333999999997</v>
      </c>
      <c r="G750" s="1">
        <v>45045.565350219906</v>
      </c>
      <c r="H750">
        <v>3.0614077999999999E-2</v>
      </c>
      <c r="I750">
        <v>1.0826497E-3</v>
      </c>
      <c r="J750">
        <v>-4.4037866999999996E-3</v>
      </c>
      <c r="L750" s="1">
        <v>45045.565347534721</v>
      </c>
      <c r="M750">
        <v>2.5651060000000001</v>
      </c>
      <c r="N750">
        <v>9.0520479999999992</v>
      </c>
      <c r="O750">
        <v>-2.2660030999999998</v>
      </c>
      <c r="P750" s="1">
        <v>45045.565350682868</v>
      </c>
      <c r="Q750">
        <v>-3.3385180000000001</v>
      </c>
      <c r="R750">
        <v>8.3035559999999994E-2</v>
      </c>
      <c r="S750">
        <v>-0.21857889999999999</v>
      </c>
    </row>
    <row r="751" spans="3:19" x14ac:dyDescent="0.3">
      <c r="C751" s="1">
        <v>45045.565350324076</v>
      </c>
      <c r="D751">
        <v>10.001602</v>
      </c>
      <c r="E751">
        <v>1.9591261</v>
      </c>
      <c r="F751">
        <v>-0.41673339999999998</v>
      </c>
      <c r="G751" s="1">
        <v>45045.565350335652</v>
      </c>
      <c r="H751">
        <v>2.7418286E-2</v>
      </c>
      <c r="I751">
        <v>-2.6457759999999999E-3</v>
      </c>
      <c r="J751">
        <v>-3.3385225000000002E-3</v>
      </c>
      <c r="L751" s="1">
        <v>45045.565347557873</v>
      </c>
      <c r="M751">
        <v>2.6273192999999999</v>
      </c>
      <c r="N751">
        <v>8.8127659999999999</v>
      </c>
      <c r="O751">
        <v>-2.8905299000000002</v>
      </c>
      <c r="P751" s="1">
        <v>45045.565351180558</v>
      </c>
      <c r="Q751">
        <v>-3.2554824</v>
      </c>
      <c r="R751">
        <v>-4.2738892000000001E-2</v>
      </c>
      <c r="S751">
        <v>-0.25154890000000002</v>
      </c>
    </row>
    <row r="752" spans="3:19" x14ac:dyDescent="0.3">
      <c r="C752" s="1">
        <v>45045.56535060185</v>
      </c>
      <c r="D752">
        <v>10.039923</v>
      </c>
      <c r="E752">
        <v>1.9160157</v>
      </c>
      <c r="F752">
        <v>-0.42631350000000001</v>
      </c>
      <c r="G752" s="1">
        <v>45045.565350625002</v>
      </c>
      <c r="H752">
        <v>2.7950915999999999E-2</v>
      </c>
      <c r="I752">
        <v>3.2131785999999999E-3</v>
      </c>
      <c r="J752">
        <v>-2.2732579999999998E-3</v>
      </c>
      <c r="L752" s="1">
        <v>45045.565347627315</v>
      </c>
      <c r="M752">
        <v>2.5962125999999999</v>
      </c>
      <c r="N752">
        <v>8.4442710000000005</v>
      </c>
      <c r="O752">
        <v>-3.3571300000000002</v>
      </c>
      <c r="P752" s="1">
        <v>45045.565351215278</v>
      </c>
      <c r="Q752">
        <v>-2.7133090000000002</v>
      </c>
      <c r="R752">
        <v>-0.20758889999999999</v>
      </c>
      <c r="S752">
        <v>-8.9141116000000006E-2</v>
      </c>
    </row>
    <row r="753" spans="3:19" x14ac:dyDescent="0.3">
      <c r="C753" s="1">
        <v>45045.565350740741</v>
      </c>
      <c r="D753">
        <v>10.035132000000001</v>
      </c>
      <c r="E753">
        <v>1.8537452000000001</v>
      </c>
      <c r="F753">
        <v>-0.40236329999999998</v>
      </c>
      <c r="G753" s="1">
        <v>45045.565350740741</v>
      </c>
      <c r="H753">
        <v>3.327724E-2</v>
      </c>
      <c r="I753">
        <v>4.8110755000000003E-3</v>
      </c>
      <c r="J753">
        <v>-6.7536137000000001E-4</v>
      </c>
      <c r="L753" s="1">
        <v>45045.565347638891</v>
      </c>
      <c r="M753">
        <v>2.4717858000000001</v>
      </c>
      <c r="N753">
        <v>7.9896349999999998</v>
      </c>
      <c r="O753">
        <v>-3.5581271999999999</v>
      </c>
      <c r="P753" s="1">
        <v>45045.565351805555</v>
      </c>
      <c r="Q753">
        <v>-2.2175379</v>
      </c>
      <c r="R753">
        <v>-0.33336335</v>
      </c>
      <c r="S753">
        <v>0.23689556000000001</v>
      </c>
    </row>
    <row r="754" spans="3:19" x14ac:dyDescent="0.3">
      <c r="C754" s="1">
        <v>45045.565350949073</v>
      </c>
      <c r="D754">
        <v>9.9872320000000006</v>
      </c>
      <c r="E754">
        <v>1.8729054000000001</v>
      </c>
      <c r="F754">
        <v>-0.3784131</v>
      </c>
      <c r="G754" s="1">
        <v>45045.565350960649</v>
      </c>
      <c r="H754">
        <v>4.180292E-2</v>
      </c>
      <c r="I754">
        <v>-4.7757462999999997E-3</v>
      </c>
      <c r="J754">
        <v>-1.2045129999999999E-3</v>
      </c>
      <c r="L754" s="1">
        <v>45045.565348090277</v>
      </c>
      <c r="M754">
        <v>2.3066810000000002</v>
      </c>
      <c r="N754">
        <v>7.4608210000000001</v>
      </c>
      <c r="O754">
        <v>-3.4121652</v>
      </c>
      <c r="P754" s="1">
        <v>45045.565351805555</v>
      </c>
      <c r="Q754">
        <v>-2.3323223999999998</v>
      </c>
      <c r="R754">
        <v>-0.42983112000000001</v>
      </c>
      <c r="S754">
        <v>0.37243890000000002</v>
      </c>
    </row>
    <row r="755" spans="3:19" x14ac:dyDescent="0.3">
      <c r="C755" s="1">
        <v>45045.565351180558</v>
      </c>
      <c r="D755">
        <v>9.9824420000000007</v>
      </c>
      <c r="E755">
        <v>1.9734962</v>
      </c>
      <c r="F755">
        <v>-0.37362307</v>
      </c>
      <c r="G755" s="1">
        <v>45045.565351192126</v>
      </c>
      <c r="H755">
        <v>4.3400817000000001E-2</v>
      </c>
      <c r="I755">
        <v>-2.1819979E-2</v>
      </c>
      <c r="J755">
        <v>-1.3924856E-4</v>
      </c>
      <c r="L755" s="1">
        <v>45045.565348090277</v>
      </c>
      <c r="M755">
        <v>2.1391835000000001</v>
      </c>
      <c r="N755">
        <v>6.9726853000000002</v>
      </c>
      <c r="O755">
        <v>-2.8977081999999998</v>
      </c>
      <c r="P755" s="1">
        <v>45045.56535232639</v>
      </c>
      <c r="Q755">
        <v>-3.0894113000000001</v>
      </c>
      <c r="R755">
        <v>-0.43593670000000001</v>
      </c>
      <c r="S755">
        <v>0.22956889999999999</v>
      </c>
    </row>
    <row r="756" spans="3:19" x14ac:dyDescent="0.3">
      <c r="C756" s="1">
        <v>45045.565351516205</v>
      </c>
      <c r="D756">
        <v>10.001602</v>
      </c>
      <c r="E756">
        <v>2.0309765</v>
      </c>
      <c r="F756">
        <v>-0.39757325999999998</v>
      </c>
      <c r="G756" s="1">
        <v>45045.565351527781</v>
      </c>
      <c r="H756">
        <v>3.7009229999999997E-2</v>
      </c>
      <c r="I756">
        <v>-2.6081037000000001E-2</v>
      </c>
      <c r="J756">
        <v>-1.2045129999999999E-3</v>
      </c>
      <c r="L756" s="1">
        <v>45045.565348101853</v>
      </c>
      <c r="M756">
        <v>2.0458634</v>
      </c>
      <c r="N756">
        <v>6.3792653000000001</v>
      </c>
      <c r="O756">
        <v>-2.5555346000000001</v>
      </c>
      <c r="P756" s="1">
        <v>45045.565352743055</v>
      </c>
      <c r="Q756">
        <v>-3.7695699999999999</v>
      </c>
      <c r="R756">
        <v>-0.22712667</v>
      </c>
      <c r="S756">
        <v>1.099E-2</v>
      </c>
    </row>
    <row r="757" spans="3:19" x14ac:dyDescent="0.3">
      <c r="C757" s="1">
        <v>45045.565351655096</v>
      </c>
      <c r="D757">
        <v>9.9968120000000003</v>
      </c>
      <c r="E757">
        <v>2.0453467000000001</v>
      </c>
      <c r="F757">
        <v>-0.42631350000000001</v>
      </c>
      <c r="G757" s="1">
        <v>45045.565351666664</v>
      </c>
      <c r="H757">
        <v>2.5291324E-2</v>
      </c>
      <c r="I757">
        <v>-2.448314E-2</v>
      </c>
      <c r="J757">
        <v>-6.7188079999999997E-4</v>
      </c>
      <c r="L757" s="1">
        <v>45045.565348101853</v>
      </c>
      <c r="M757">
        <v>2.1104696000000001</v>
      </c>
      <c r="N757">
        <v>5.8456659999999996</v>
      </c>
      <c r="O757">
        <v>-3.0197422999999999</v>
      </c>
      <c r="P757" s="1">
        <v>45045.565352789352</v>
      </c>
      <c r="Q757">
        <v>-4.1261343999999998</v>
      </c>
      <c r="R757">
        <v>-0.19415668</v>
      </c>
      <c r="S757">
        <v>8.6698890000000001E-2</v>
      </c>
    </row>
    <row r="758" spans="3:19" x14ac:dyDescent="0.3">
      <c r="C758" s="1">
        <v>45045.565352071761</v>
      </c>
      <c r="D758">
        <v>10.035132000000001</v>
      </c>
      <c r="E758">
        <v>2.0213966000000001</v>
      </c>
      <c r="F758">
        <v>-0.49337405000000001</v>
      </c>
      <c r="G758" s="1">
        <v>45045.565352071761</v>
      </c>
      <c r="H758">
        <v>1.4106046000000001E-2</v>
      </c>
      <c r="I758">
        <v>-2.6081037000000001E-2</v>
      </c>
      <c r="J758">
        <v>-1.3924856E-4</v>
      </c>
      <c r="L758" s="1">
        <v>45045.565348576391</v>
      </c>
      <c r="M758">
        <v>2.1750758000000001</v>
      </c>
      <c r="N758">
        <v>5.4317073999999996</v>
      </c>
      <c r="O758">
        <v>-4.0749769999999996</v>
      </c>
      <c r="P758" s="1">
        <v>45045.565352800928</v>
      </c>
      <c r="Q758">
        <v>-3.9796014</v>
      </c>
      <c r="R758">
        <v>-0.16240779</v>
      </c>
      <c r="S758">
        <v>0.13310111999999999</v>
      </c>
    </row>
    <row r="759" spans="3:19" x14ac:dyDescent="0.3">
      <c r="C759" s="1">
        <v>45045.565352233796</v>
      </c>
      <c r="D759">
        <v>10.054292999999999</v>
      </c>
      <c r="E759">
        <v>2.0070264</v>
      </c>
      <c r="F759">
        <v>-0.53648439999999997</v>
      </c>
      <c r="G759" s="1">
        <v>45045.565352245372</v>
      </c>
      <c r="H759">
        <v>2.5760825000000002E-4</v>
      </c>
      <c r="I759">
        <v>-1.8624182999999999E-2</v>
      </c>
      <c r="J759">
        <v>1.4586480999999999E-3</v>
      </c>
      <c r="L759" s="1">
        <v>45045.565348576391</v>
      </c>
      <c r="M759">
        <v>2.0027925999999998</v>
      </c>
      <c r="N759">
        <v>5.4436717000000003</v>
      </c>
      <c r="O759">
        <v>-4.9579287000000001</v>
      </c>
      <c r="P759" s="1">
        <v>45045.565353275466</v>
      </c>
      <c r="Q759">
        <v>-2.8390833999999998</v>
      </c>
      <c r="R759">
        <v>4.2738892000000001E-2</v>
      </c>
      <c r="S759">
        <v>-3.4191113000000002E-2</v>
      </c>
    </row>
    <row r="760" spans="3:19" x14ac:dyDescent="0.3">
      <c r="C760" s="1">
        <v>45045.565352453705</v>
      </c>
      <c r="D760">
        <v>10.083033</v>
      </c>
      <c r="E760">
        <v>1.9974464000000001</v>
      </c>
      <c r="F760">
        <v>-0.53648439999999997</v>
      </c>
      <c r="G760" s="1">
        <v>45045.565352453705</v>
      </c>
      <c r="H760">
        <v>-1.4123462E-2</v>
      </c>
      <c r="I760">
        <v>9.6053240000000002E-3</v>
      </c>
      <c r="J760">
        <v>6.2523379999999996E-3</v>
      </c>
      <c r="L760" s="1">
        <v>45045.565348611111</v>
      </c>
      <c r="M760">
        <v>1.8065811000000001</v>
      </c>
      <c r="N760">
        <v>5.6757755000000003</v>
      </c>
      <c r="O760">
        <v>-5.994021</v>
      </c>
      <c r="P760" s="1">
        <v>45045.565353275466</v>
      </c>
      <c r="Q760">
        <v>-1.0611455000000001</v>
      </c>
      <c r="R760">
        <v>9.8910003999999996E-2</v>
      </c>
      <c r="S760">
        <v>-5.7392224999999998E-2</v>
      </c>
    </row>
    <row r="761" spans="3:19" x14ac:dyDescent="0.3">
      <c r="C761" s="1">
        <v>45045.565352685182</v>
      </c>
      <c r="D761">
        <v>10.039923</v>
      </c>
      <c r="E761">
        <v>2.0166065999999998</v>
      </c>
      <c r="F761">
        <v>-0.41673339999999998</v>
      </c>
      <c r="G761" s="1">
        <v>45045.565352696758</v>
      </c>
      <c r="H761">
        <v>-2.3178210000000001E-2</v>
      </c>
      <c r="I761">
        <v>4.0497991999999997E-2</v>
      </c>
      <c r="J761">
        <v>1.1578659999999999E-2</v>
      </c>
      <c r="L761" s="1">
        <v>45045.565348611111</v>
      </c>
      <c r="M761">
        <v>1.7180466999999999</v>
      </c>
      <c r="N761">
        <v>6.0825553000000001</v>
      </c>
      <c r="O761">
        <v>-6.9272220000000004</v>
      </c>
      <c r="P761" s="1">
        <v>45045.565353784725</v>
      </c>
      <c r="Q761">
        <v>0.16485000999999999</v>
      </c>
      <c r="R761">
        <v>-2.198E-2</v>
      </c>
      <c r="S761">
        <v>0.14164889</v>
      </c>
    </row>
    <row r="762" spans="3:19" x14ac:dyDescent="0.3">
      <c r="C762" s="1">
        <v>45045.56535287037</v>
      </c>
      <c r="D762">
        <v>10.039923</v>
      </c>
      <c r="E762">
        <v>2.0453467000000001</v>
      </c>
      <c r="F762">
        <v>-0.3784131</v>
      </c>
      <c r="G762" s="1">
        <v>45045.56535287037</v>
      </c>
      <c r="H762">
        <v>-2.9037165E-2</v>
      </c>
      <c r="I762">
        <v>4.4226420000000002E-2</v>
      </c>
      <c r="J762">
        <v>8.9154990000000003E-3</v>
      </c>
      <c r="L762" s="1">
        <v>45045.565349097225</v>
      </c>
      <c r="M762">
        <v>1.6223338</v>
      </c>
      <c r="N762">
        <v>6.7190459999999996</v>
      </c>
      <c r="O762">
        <v>-7.6785680000000003</v>
      </c>
      <c r="P762" s="1">
        <v>45045.565353819446</v>
      </c>
      <c r="Q762">
        <v>0.33336335</v>
      </c>
      <c r="R762">
        <v>-0.17217667</v>
      </c>
      <c r="S762">
        <v>0.30283555000000001</v>
      </c>
    </row>
    <row r="763" spans="3:19" x14ac:dyDescent="0.3">
      <c r="C763" s="1">
        <v>45045.565353055557</v>
      </c>
      <c r="D763">
        <v>10.092612000000001</v>
      </c>
      <c r="E763">
        <v>2.0070264</v>
      </c>
      <c r="F763">
        <v>-0.3784131</v>
      </c>
      <c r="G763" s="1">
        <v>45045.565353067126</v>
      </c>
      <c r="H763">
        <v>-4.1287709999999998E-2</v>
      </c>
      <c r="I763">
        <v>6.0738015999999999E-2</v>
      </c>
      <c r="J763">
        <v>4.1218093000000003E-3</v>
      </c>
      <c r="L763" s="1">
        <v>45045.565349108794</v>
      </c>
      <c r="M763">
        <v>1.3830515000000001</v>
      </c>
      <c r="N763">
        <v>8.2695950000000007</v>
      </c>
      <c r="O763">
        <v>-8.1403829999999999</v>
      </c>
      <c r="P763" s="1">
        <v>45045.565354305552</v>
      </c>
      <c r="Q763">
        <v>0.14897557</v>
      </c>
      <c r="R763">
        <v>-0.30771999999999999</v>
      </c>
      <c r="S763">
        <v>0.27841336</v>
      </c>
    </row>
    <row r="764" spans="3:19" x14ac:dyDescent="0.3">
      <c r="C764" s="1">
        <v>45045.565353414349</v>
      </c>
      <c r="D764">
        <v>10.083033</v>
      </c>
      <c r="E764">
        <v>1.9639161000000001</v>
      </c>
      <c r="F764">
        <v>-0.40236329999999998</v>
      </c>
      <c r="G764" s="1">
        <v>45045.565353414349</v>
      </c>
      <c r="H764">
        <v>-5.4603512999999999E-2</v>
      </c>
      <c r="I764">
        <v>9.0565419999999994E-2</v>
      </c>
      <c r="J764">
        <v>2.5239125999999999E-3</v>
      </c>
      <c r="L764" s="1">
        <v>45045.565349131946</v>
      </c>
      <c r="M764">
        <v>0.93080799999999997</v>
      </c>
      <c r="N764">
        <v>9.9134650000000004</v>
      </c>
      <c r="O764">
        <v>-8.2169530000000002</v>
      </c>
      <c r="P764" s="1">
        <v>45045.565354363425</v>
      </c>
      <c r="Q764">
        <v>0.10745778</v>
      </c>
      <c r="R764">
        <v>-0.33336335</v>
      </c>
      <c r="S764">
        <v>0.26986557</v>
      </c>
    </row>
    <row r="765" spans="3:19" x14ac:dyDescent="0.3">
      <c r="C765" s="1">
        <v>45045.565353587961</v>
      </c>
      <c r="D765">
        <v>10.030341999999999</v>
      </c>
      <c r="E765">
        <v>1.9208057000000001</v>
      </c>
      <c r="F765">
        <v>-0.38799319999999998</v>
      </c>
      <c r="G765" s="1">
        <v>45045.565353599537</v>
      </c>
      <c r="H765">
        <v>-6.2060366999999998E-2</v>
      </c>
      <c r="I765">
        <v>0.10388122499999999</v>
      </c>
      <c r="J765">
        <v>2.5239125999999999E-3</v>
      </c>
      <c r="L765" s="1">
        <v>45045.565349131946</v>
      </c>
      <c r="M765">
        <v>0.39481574000000003</v>
      </c>
      <c r="N765">
        <v>10.377672</v>
      </c>
      <c r="O765">
        <v>-8.0231340000000007</v>
      </c>
      <c r="P765" s="1">
        <v>45045.565354861108</v>
      </c>
      <c r="Q765">
        <v>0.46402225000000002</v>
      </c>
      <c r="R765">
        <v>-0.18438779</v>
      </c>
      <c r="S765">
        <v>0.15630222999999999</v>
      </c>
    </row>
    <row r="766" spans="3:19" x14ac:dyDescent="0.3">
      <c r="C766" s="1">
        <v>45045.565353784725</v>
      </c>
      <c r="D766">
        <v>10.015972</v>
      </c>
      <c r="E766">
        <v>1.8824854</v>
      </c>
      <c r="F766">
        <v>-0.31135255000000001</v>
      </c>
      <c r="G766" s="1">
        <v>45045.565353796293</v>
      </c>
      <c r="H766">
        <v>-5.8331939999999999E-2</v>
      </c>
      <c r="I766">
        <v>0.1001528</v>
      </c>
      <c r="J766">
        <v>8.9154990000000003E-3</v>
      </c>
      <c r="L766" s="1">
        <v>45045.565349629629</v>
      </c>
      <c r="M766">
        <v>9.8105730000000002E-2</v>
      </c>
      <c r="N766">
        <v>10.047461999999999</v>
      </c>
      <c r="O766">
        <v>-7.6785680000000003</v>
      </c>
      <c r="P766" s="1">
        <v>45045.565354872684</v>
      </c>
      <c r="Q766">
        <v>1.0806834000000001</v>
      </c>
      <c r="R766">
        <v>-4.2738892000000001E-2</v>
      </c>
      <c r="S766">
        <v>5.6171110000000003E-2</v>
      </c>
    </row>
    <row r="767" spans="3:19" x14ac:dyDescent="0.3">
      <c r="C767" s="1">
        <v>45045.565354259263</v>
      </c>
      <c r="D767">
        <v>10.039923</v>
      </c>
      <c r="E767">
        <v>1.8585353</v>
      </c>
      <c r="F767">
        <v>-0.26824219999999999</v>
      </c>
      <c r="G767" s="1">
        <v>45045.565354259263</v>
      </c>
      <c r="H767">
        <v>-5.6734039999999999E-2</v>
      </c>
      <c r="I767">
        <v>8.7369630000000004E-2</v>
      </c>
      <c r="J767">
        <v>8.9154990000000003E-3</v>
      </c>
      <c r="L767" s="1">
        <v>45045.565349641205</v>
      </c>
      <c r="M767">
        <v>-6.6999030000000001E-2</v>
      </c>
      <c r="N767">
        <v>9.6311110000000006</v>
      </c>
      <c r="O767">
        <v>-7.2646093</v>
      </c>
      <c r="P767" s="1">
        <v>45045.565355347222</v>
      </c>
      <c r="Q767">
        <v>1.4091623</v>
      </c>
      <c r="R767">
        <v>-4.3959999999999999E-2</v>
      </c>
      <c r="S767">
        <v>0.17339778</v>
      </c>
    </row>
    <row r="768" spans="3:19" x14ac:dyDescent="0.3">
      <c r="C768" s="1">
        <v>45045.565354259263</v>
      </c>
      <c r="D768">
        <v>9.9680719999999994</v>
      </c>
      <c r="E768">
        <v>1.8345851</v>
      </c>
      <c r="F768">
        <v>-0.18681154</v>
      </c>
      <c r="G768" s="1">
        <v>45045.565354270831</v>
      </c>
      <c r="H768">
        <v>-6.419089E-2</v>
      </c>
      <c r="I768">
        <v>4.5291680000000001E-2</v>
      </c>
      <c r="J768">
        <v>-4.4003059999999997E-3</v>
      </c>
      <c r="L768" s="1">
        <v>45045.565349641205</v>
      </c>
      <c r="M768">
        <v>-9.0927259999999996E-2</v>
      </c>
      <c r="N768">
        <v>9.2506520000000005</v>
      </c>
      <c r="O768">
        <v>-7.0085772999999998</v>
      </c>
      <c r="P768" s="1">
        <v>45045.565355405095</v>
      </c>
      <c r="Q768">
        <v>1.2296590000000001</v>
      </c>
      <c r="R768">
        <v>-5.4950002999999997E-2</v>
      </c>
      <c r="S768">
        <v>0.12821667</v>
      </c>
    </row>
    <row r="769" spans="3:19" x14ac:dyDescent="0.3">
      <c r="C769" s="1">
        <v>45045.565354548613</v>
      </c>
      <c r="D769">
        <v>9.8483210000000003</v>
      </c>
      <c r="E769">
        <v>1.8202149000000001</v>
      </c>
      <c r="F769">
        <v>-0.14849122000000001</v>
      </c>
      <c r="G769" s="1">
        <v>45045.565354560182</v>
      </c>
      <c r="H769">
        <v>-5.7799306000000002E-2</v>
      </c>
      <c r="I769">
        <v>-3.4603151999999998E-2</v>
      </c>
      <c r="J769">
        <v>-1.3455053999999999E-2</v>
      </c>
      <c r="L769" s="1">
        <v>45045.565349826385</v>
      </c>
      <c r="M769">
        <v>-6.6999030000000001E-2</v>
      </c>
      <c r="N769">
        <v>8.9347999999999992</v>
      </c>
      <c r="O769">
        <v>-6.8530439999999997</v>
      </c>
      <c r="P769" s="1">
        <v>45045.565355405095</v>
      </c>
      <c r="Q769">
        <v>1.1942467999999999</v>
      </c>
      <c r="R769">
        <v>1.3432222000000001E-2</v>
      </c>
      <c r="S769">
        <v>-6.5939999999999999E-2</v>
      </c>
    </row>
    <row r="770" spans="3:19" x14ac:dyDescent="0.3">
      <c r="C770" s="1">
        <v>45045.565354756945</v>
      </c>
      <c r="D770">
        <v>9.9058010000000003</v>
      </c>
      <c r="E770">
        <v>1.8202149000000001</v>
      </c>
      <c r="F770">
        <v>-0.24908204</v>
      </c>
      <c r="G770" s="1">
        <v>45045.565354756945</v>
      </c>
      <c r="H770">
        <v>-3.8624547000000002E-2</v>
      </c>
      <c r="I770">
        <v>-0.10757377</v>
      </c>
      <c r="J770">
        <v>-8.1287319999999996E-3</v>
      </c>
      <c r="L770" s="1">
        <v>45045.565350138888</v>
      </c>
      <c r="M770">
        <v>-8.8534440000000006E-2</v>
      </c>
      <c r="N770">
        <v>8.7840520000000009</v>
      </c>
      <c r="O770">
        <v>-6.6544400000000001</v>
      </c>
      <c r="P770" s="1">
        <v>45045.565355879633</v>
      </c>
      <c r="Q770">
        <v>1.7217667000000001</v>
      </c>
      <c r="R770">
        <v>1.099E-2</v>
      </c>
      <c r="S770">
        <v>-0.19293556000000001</v>
      </c>
    </row>
    <row r="771" spans="3:19" x14ac:dyDescent="0.3">
      <c r="C771" s="1">
        <v>45045.565355115737</v>
      </c>
      <c r="D771">
        <v>10.054292999999999</v>
      </c>
      <c r="E771">
        <v>1.8441650999999999</v>
      </c>
      <c r="F771">
        <v>-0.34488281999999998</v>
      </c>
      <c r="G771" s="1">
        <v>45045.565355115737</v>
      </c>
      <c r="H771">
        <v>-2.7439267999999999E-2</v>
      </c>
      <c r="I771">
        <v>-0.12142221</v>
      </c>
      <c r="J771">
        <v>3.0565447999999999E-3</v>
      </c>
      <c r="L771" s="1">
        <v>45045.565350138888</v>
      </c>
      <c r="M771">
        <v>-0.1794617</v>
      </c>
      <c r="N771">
        <v>8.9946199999999994</v>
      </c>
      <c r="O771">
        <v>-6.4510500000000004</v>
      </c>
      <c r="P771" s="1">
        <v>45045.565356377316</v>
      </c>
      <c r="Q771">
        <v>2.5570067999999999</v>
      </c>
      <c r="R771">
        <v>-4.029667E-2</v>
      </c>
      <c r="S771">
        <v>-0.20636779</v>
      </c>
    </row>
    <row r="772" spans="3:19" x14ac:dyDescent="0.3">
      <c r="C772" s="1">
        <v>45045.565355416664</v>
      </c>
      <c r="D772">
        <v>10.126143000000001</v>
      </c>
      <c r="E772">
        <v>1.8297950000000001</v>
      </c>
      <c r="F772">
        <v>-0.39278321999999999</v>
      </c>
      <c r="G772" s="1">
        <v>45045.56535542824</v>
      </c>
      <c r="H772">
        <v>-2.4243474000000001E-2</v>
      </c>
      <c r="I772">
        <v>-9.9584279999999997E-2</v>
      </c>
      <c r="J772">
        <v>1.3709189E-2</v>
      </c>
      <c r="L772" s="1">
        <v>45045.565350196761</v>
      </c>
      <c r="M772">
        <v>-0.26799613</v>
      </c>
      <c r="N772">
        <v>9.5641119999999997</v>
      </c>
      <c r="O772">
        <v>-6.3314085000000002</v>
      </c>
      <c r="P772" s="1">
        <v>45045.565356388892</v>
      </c>
      <c r="Q772">
        <v>3.0039334000000002</v>
      </c>
      <c r="R772">
        <v>6.1055557000000002E-3</v>
      </c>
      <c r="S772">
        <v>-0.31138334000000001</v>
      </c>
    </row>
    <row r="773" spans="3:19" x14ac:dyDescent="0.3">
      <c r="C773" s="1">
        <v>45045.56535542824</v>
      </c>
      <c r="D773">
        <v>10.106983</v>
      </c>
      <c r="E773">
        <v>1.7579445</v>
      </c>
      <c r="F773">
        <v>-0.38799319999999998</v>
      </c>
      <c r="G773" s="1">
        <v>45045.56535542824</v>
      </c>
      <c r="H773">
        <v>-2.5308738000000001E-2</v>
      </c>
      <c r="I773">
        <v>-7.5083200000000003E-2</v>
      </c>
      <c r="J773">
        <v>1.2111293E-2</v>
      </c>
      <c r="L773" s="1">
        <v>45045.565350208337</v>
      </c>
      <c r="M773">
        <v>-0.37088752000000003</v>
      </c>
      <c r="N773">
        <v>10.339387</v>
      </c>
      <c r="O773">
        <v>-6.3050876000000002</v>
      </c>
      <c r="P773" s="1">
        <v>45045.565356921295</v>
      </c>
      <c r="Q773">
        <v>2.9111289999999999</v>
      </c>
      <c r="R773">
        <v>-3.9075556999999997E-2</v>
      </c>
      <c r="S773">
        <v>-0.45425335</v>
      </c>
    </row>
    <row r="774" spans="3:19" x14ac:dyDescent="0.3">
      <c r="C774" s="1">
        <v>45045.565355694445</v>
      </c>
      <c r="D774">
        <v>10.087823</v>
      </c>
      <c r="E774">
        <v>1.719624</v>
      </c>
      <c r="F774">
        <v>-0.34488281999999998</v>
      </c>
      <c r="G774" s="1">
        <v>45045.565355706021</v>
      </c>
      <c r="H774">
        <v>-2.0515049E-2</v>
      </c>
      <c r="I774">
        <v>-6.4430559999999998E-2</v>
      </c>
      <c r="J774">
        <v>5.1870737000000002E-3</v>
      </c>
      <c r="L774" s="1">
        <v>45045.565350659723</v>
      </c>
      <c r="M774">
        <v>-0.47138607999999999</v>
      </c>
      <c r="N774">
        <v>11.129018</v>
      </c>
      <c r="O774">
        <v>-6.1280190000000001</v>
      </c>
      <c r="P774" s="1">
        <v>45045.565356944448</v>
      </c>
      <c r="Q774">
        <v>2.6302732999999998</v>
      </c>
      <c r="R774">
        <v>-0.12211112</v>
      </c>
      <c r="S774">
        <v>-0.57148003999999997</v>
      </c>
    </row>
    <row r="775" spans="3:19" x14ac:dyDescent="0.3">
      <c r="C775" s="1">
        <v>45045.565355925923</v>
      </c>
      <c r="D775">
        <v>10.073453000000001</v>
      </c>
      <c r="E775">
        <v>1.7244140999999999</v>
      </c>
      <c r="F775">
        <v>-0.35446290000000003</v>
      </c>
      <c r="G775" s="1">
        <v>45045.565355925923</v>
      </c>
      <c r="H775">
        <v>-9.3297720000000001E-3</v>
      </c>
      <c r="I775">
        <v>-4.9516853E-2</v>
      </c>
      <c r="J775">
        <v>-1.2045129999999999E-3</v>
      </c>
      <c r="L775" s="1">
        <v>45045.565350659723</v>
      </c>
      <c r="M775">
        <v>-0.50727840000000002</v>
      </c>
      <c r="N775">
        <v>11.566905</v>
      </c>
      <c r="O775">
        <v>-5.7690954000000003</v>
      </c>
      <c r="P775" s="1">
        <v>45045.565356956016</v>
      </c>
      <c r="Q775">
        <v>2.5606700999999998</v>
      </c>
      <c r="R775">
        <v>-0.20392556000000001</v>
      </c>
      <c r="S775">
        <v>-0.57270116000000004</v>
      </c>
    </row>
    <row r="776" spans="3:19" x14ac:dyDescent="0.3">
      <c r="C776" s="1">
        <v>45045.56535611111</v>
      </c>
      <c r="D776">
        <v>10.073453000000001</v>
      </c>
      <c r="E776">
        <v>1.7531543999999999</v>
      </c>
      <c r="F776">
        <v>-0.35446290000000003</v>
      </c>
      <c r="G776" s="1">
        <v>45045.565356122686</v>
      </c>
      <c r="H776">
        <v>8.7797239999999992E-3</v>
      </c>
      <c r="I776">
        <v>-3.6201049999999999E-2</v>
      </c>
      <c r="J776">
        <v>-7.0634675000000001E-3</v>
      </c>
      <c r="L776" s="1">
        <v>45045.565350682868</v>
      </c>
      <c r="M776">
        <v>-0.48095736</v>
      </c>
      <c r="N776">
        <v>11.514262</v>
      </c>
      <c r="O776">
        <v>-5.5034919999999996</v>
      </c>
      <c r="P776" s="1">
        <v>45045.565357523148</v>
      </c>
      <c r="Q776">
        <v>3.0307979999999999</v>
      </c>
      <c r="R776">
        <v>-0.26009666999999997</v>
      </c>
      <c r="S776">
        <v>-0.33824779999999999</v>
      </c>
    </row>
    <row r="777" spans="3:19" x14ac:dyDescent="0.3">
      <c r="C777" s="1">
        <v>45045.565356342595</v>
      </c>
      <c r="D777">
        <v>10.073453000000001</v>
      </c>
      <c r="E777">
        <v>1.8058448</v>
      </c>
      <c r="F777">
        <v>-0.36404300000000001</v>
      </c>
      <c r="G777" s="1">
        <v>45045.565356354164</v>
      </c>
      <c r="H777">
        <v>2.5823955999999999E-2</v>
      </c>
      <c r="I777">
        <v>-3.4603151999999998E-2</v>
      </c>
      <c r="J777">
        <v>-1.2922421E-2</v>
      </c>
      <c r="L777" s="1">
        <v>45045.565350682868</v>
      </c>
      <c r="M777">
        <v>-0.39242290000000002</v>
      </c>
      <c r="N777">
        <v>11.425727999999999</v>
      </c>
      <c r="O777">
        <v>-5.2019963000000002</v>
      </c>
      <c r="P777" s="1">
        <v>45045.565357951389</v>
      </c>
      <c r="Q777">
        <v>3.2799046000000001</v>
      </c>
      <c r="R777">
        <v>-0.25032779999999999</v>
      </c>
      <c r="S777">
        <v>-0.16240779</v>
      </c>
    </row>
    <row r="778" spans="3:19" x14ac:dyDescent="0.3">
      <c r="C778" s="1">
        <v>45045.565356747684</v>
      </c>
      <c r="D778">
        <v>10.073453000000001</v>
      </c>
      <c r="E778">
        <v>1.8968556000000001</v>
      </c>
      <c r="F778">
        <v>-0.45026368</v>
      </c>
      <c r="G778" s="1">
        <v>45045.565356747684</v>
      </c>
      <c r="H778">
        <v>3.381344E-2</v>
      </c>
      <c r="I778">
        <v>-3.6201049999999999E-2</v>
      </c>
      <c r="J778">
        <v>-1.1324525E-2</v>
      </c>
      <c r="L778" s="1">
        <v>45045.565351180558</v>
      </c>
      <c r="M778">
        <v>-0.29192435999999999</v>
      </c>
      <c r="N778">
        <v>11.186446</v>
      </c>
      <c r="O778">
        <v>-4.7473599999999996</v>
      </c>
      <c r="P778" s="1">
        <v>45045.565358020831</v>
      </c>
      <c r="Q778">
        <v>2.6974347000000001</v>
      </c>
      <c r="R778">
        <v>-0.17461889999999999</v>
      </c>
      <c r="S778">
        <v>-0.10745778</v>
      </c>
    </row>
    <row r="779" spans="3:19" x14ac:dyDescent="0.3">
      <c r="C779" s="1">
        <v>45045.565356921295</v>
      </c>
      <c r="D779">
        <v>10.097403</v>
      </c>
      <c r="E779">
        <v>1.9543360000000001</v>
      </c>
      <c r="F779">
        <v>-0.48379397000000002</v>
      </c>
      <c r="G779" s="1">
        <v>45045.565356932872</v>
      </c>
      <c r="H779">
        <v>3.2748173999999998E-2</v>
      </c>
      <c r="I779">
        <v>-2.5548402000000001E-2</v>
      </c>
      <c r="J779">
        <v>-2.8024096999999999E-3</v>
      </c>
      <c r="L779" s="1">
        <v>45045.565351180558</v>
      </c>
      <c r="M779">
        <v>-0.14596218</v>
      </c>
      <c r="N779">
        <v>10.5284195</v>
      </c>
      <c r="O779">
        <v>-4.2281174999999998</v>
      </c>
      <c r="P779" s="1">
        <v>45045.565358472224</v>
      </c>
      <c r="Q779">
        <v>1.7925911999999999</v>
      </c>
      <c r="R779">
        <v>-8.6698890000000001E-2</v>
      </c>
      <c r="S779">
        <v>-0.12089001000000001</v>
      </c>
    </row>
    <row r="780" spans="3:19" x14ac:dyDescent="0.3">
      <c r="C780" s="1">
        <v>45045.565357094907</v>
      </c>
      <c r="D780">
        <v>10.044712000000001</v>
      </c>
      <c r="E780">
        <v>1.9543360000000001</v>
      </c>
      <c r="F780">
        <v>-0.46463381999999998</v>
      </c>
      <c r="G780" s="1">
        <v>45045.565357118059</v>
      </c>
      <c r="H780">
        <v>2.7421853E-2</v>
      </c>
      <c r="I780">
        <v>-1.4363126E-2</v>
      </c>
      <c r="J780">
        <v>1.9912803999999999E-3</v>
      </c>
      <c r="L780" s="1">
        <v>45045.565351203702</v>
      </c>
      <c r="M780">
        <v>6.9391854000000003E-2</v>
      </c>
      <c r="N780">
        <v>9.6215399999999995</v>
      </c>
      <c r="O780">
        <v>-3.7806597000000002</v>
      </c>
      <c r="P780" s="1">
        <v>45045.56535853009</v>
      </c>
      <c r="Q780">
        <v>1.0452712</v>
      </c>
      <c r="R780">
        <v>-2.198E-2</v>
      </c>
      <c r="S780">
        <v>-8.3035559999999994E-2</v>
      </c>
    </row>
    <row r="781" spans="3:19" x14ac:dyDescent="0.3">
      <c r="C781" s="1">
        <v>45045.565357280095</v>
      </c>
      <c r="D781">
        <v>9.9776520000000009</v>
      </c>
      <c r="E781">
        <v>1.9591261</v>
      </c>
      <c r="F781">
        <v>-0.43589357000000001</v>
      </c>
      <c r="G781" s="1">
        <v>45045.565357291664</v>
      </c>
      <c r="H781">
        <v>2.3160795000000001E-2</v>
      </c>
      <c r="I781">
        <v>-1.5961025E-2</v>
      </c>
      <c r="J781">
        <v>2.5239125999999999E-3</v>
      </c>
      <c r="L781" s="1">
        <v>45045.565351215278</v>
      </c>
      <c r="M781">
        <v>0.30867412999999999</v>
      </c>
      <c r="N781">
        <v>8.8606219999999993</v>
      </c>
      <c r="O781">
        <v>-3.3858440000000001</v>
      </c>
      <c r="P781" s="1">
        <v>45045.56535853009</v>
      </c>
      <c r="Q781">
        <v>0.37243890000000002</v>
      </c>
      <c r="R781">
        <v>5.2507779999999997E-2</v>
      </c>
      <c r="S781">
        <v>-0.15508111999999999</v>
      </c>
    </row>
    <row r="782" spans="3:19" x14ac:dyDescent="0.3">
      <c r="C782" s="1">
        <v>45045.565357685184</v>
      </c>
      <c r="D782">
        <v>9.9201720000000009</v>
      </c>
      <c r="E782">
        <v>1.9543360000000001</v>
      </c>
      <c r="F782">
        <v>-0.43589357000000001</v>
      </c>
      <c r="G782" s="1">
        <v>45045.565357685184</v>
      </c>
      <c r="H782">
        <v>2.5823955999999999E-2</v>
      </c>
      <c r="I782">
        <v>-3.0342094999999999E-2</v>
      </c>
      <c r="J782">
        <v>2.5239125999999999E-3</v>
      </c>
      <c r="L782" s="1">
        <v>45045.565351736113</v>
      </c>
      <c r="M782">
        <v>0.52642100000000003</v>
      </c>
      <c r="N782">
        <v>8.4251290000000001</v>
      </c>
      <c r="O782">
        <v>-3.0125636999999998</v>
      </c>
      <c r="P782" s="1">
        <v>45045.565359039349</v>
      </c>
      <c r="Q782">
        <v>0.19049335000000001</v>
      </c>
      <c r="R782">
        <v>0.13676445000000001</v>
      </c>
      <c r="S782">
        <v>-0.22834779999999999</v>
      </c>
    </row>
    <row r="783" spans="3:19" x14ac:dyDescent="0.3">
      <c r="C783" s="1">
        <v>45045.565357812498</v>
      </c>
      <c r="D783">
        <v>9.9680719999999994</v>
      </c>
      <c r="E783">
        <v>1.9399658</v>
      </c>
      <c r="F783">
        <v>-0.45026368</v>
      </c>
      <c r="G783" s="1">
        <v>45045.565357812498</v>
      </c>
      <c r="H783">
        <v>2.9019749000000001E-2</v>
      </c>
      <c r="I783">
        <v>-4.3657899999999999E-2</v>
      </c>
      <c r="J783">
        <v>2.5239125999999999E-3</v>
      </c>
      <c r="L783" s="1">
        <v>45045.565351793979</v>
      </c>
      <c r="M783">
        <v>0.70348984000000003</v>
      </c>
      <c r="N783">
        <v>8.4969129999999993</v>
      </c>
      <c r="O783">
        <v>-2.8689941999999999</v>
      </c>
      <c r="P783" s="1">
        <v>45045.565359513887</v>
      </c>
      <c r="Q783">
        <v>0.53484666000000003</v>
      </c>
      <c r="R783">
        <v>0.21735778</v>
      </c>
      <c r="S783">
        <v>-9.0362230000000002E-2</v>
      </c>
    </row>
    <row r="784" spans="3:19" x14ac:dyDescent="0.3">
      <c r="C784" s="1">
        <v>45045.565358009262</v>
      </c>
      <c r="D784">
        <v>10.063872</v>
      </c>
      <c r="E784">
        <v>1.9112256999999999</v>
      </c>
      <c r="F784">
        <v>-0.50295409999999996</v>
      </c>
      <c r="G784" s="1">
        <v>45045.565358020831</v>
      </c>
      <c r="H784">
        <v>2.6889219999999998E-2</v>
      </c>
      <c r="I784">
        <v>-4.2592637000000003E-2</v>
      </c>
      <c r="J784">
        <v>3.5891769999999998E-3</v>
      </c>
      <c r="L784" s="1">
        <v>45045.565351805555</v>
      </c>
      <c r="M784">
        <v>0.79920274000000002</v>
      </c>
      <c r="N784">
        <v>9.0664049999999996</v>
      </c>
      <c r="O784">
        <v>-2.8259234000000002</v>
      </c>
      <c r="P784" s="1">
        <v>45045.565359537039</v>
      </c>
      <c r="Q784">
        <v>0.56659554999999995</v>
      </c>
      <c r="R784">
        <v>0.25765445999999997</v>
      </c>
      <c r="S784">
        <v>-3.4191113000000002E-2</v>
      </c>
    </row>
    <row r="785" spans="3:19" x14ac:dyDescent="0.3">
      <c r="C785" s="1">
        <v>45045.565358229163</v>
      </c>
      <c r="D785">
        <v>10.121352999999999</v>
      </c>
      <c r="E785">
        <v>1.8824854</v>
      </c>
      <c r="F785">
        <v>-0.53648439999999997</v>
      </c>
      <c r="G785" s="1">
        <v>45045.565358229163</v>
      </c>
      <c r="H785">
        <v>2.2628162E-2</v>
      </c>
      <c r="I785">
        <v>-2.927683E-2</v>
      </c>
      <c r="J785">
        <v>-1.3924856E-4</v>
      </c>
      <c r="L785" s="1">
        <v>45045.565351817131</v>
      </c>
      <c r="M785">
        <v>0.79680989999999996</v>
      </c>
      <c r="N785">
        <v>9.77468</v>
      </c>
      <c r="O785">
        <v>-2.9168508000000002</v>
      </c>
      <c r="P785" s="1">
        <v>45045.565360046297</v>
      </c>
      <c r="Q785">
        <v>0.45669559999999998</v>
      </c>
      <c r="R785">
        <v>0.27352890000000002</v>
      </c>
      <c r="S785">
        <v>-6.4718894999999999E-2</v>
      </c>
    </row>
    <row r="786" spans="3:19" x14ac:dyDescent="0.3">
      <c r="C786" s="1">
        <v>45045.565358483793</v>
      </c>
      <c r="D786">
        <v>10.102193</v>
      </c>
      <c r="E786">
        <v>1.8537452000000001</v>
      </c>
      <c r="F786">
        <v>-0.47900394000000002</v>
      </c>
      <c r="G786" s="1">
        <v>45045.565358483793</v>
      </c>
      <c r="H786">
        <v>1.9432367999999998E-2</v>
      </c>
      <c r="I786">
        <v>-9.5694360000000006E-3</v>
      </c>
      <c r="J786">
        <v>-4.4003059999999997E-3</v>
      </c>
      <c r="L786" s="1">
        <v>45045.56535232639</v>
      </c>
      <c r="M786">
        <v>0.74656069999999997</v>
      </c>
      <c r="N786">
        <v>10.3681</v>
      </c>
      <c r="O786">
        <v>-3.0508489999999999</v>
      </c>
      <c r="P786" s="1">
        <v>45045.565360601853</v>
      </c>
      <c r="Q786">
        <v>0.41639890000000002</v>
      </c>
      <c r="R786">
        <v>0.29184556</v>
      </c>
      <c r="S786">
        <v>-6.5939999999999999E-2</v>
      </c>
    </row>
    <row r="787" spans="3:19" x14ac:dyDescent="0.3">
      <c r="C787" s="1">
        <v>45045.565358761574</v>
      </c>
      <c r="D787">
        <v>10.025551999999999</v>
      </c>
      <c r="E787">
        <v>1.8297950000000001</v>
      </c>
      <c r="F787">
        <v>-0.45984375</v>
      </c>
      <c r="G787" s="1">
        <v>45045.565358761574</v>
      </c>
      <c r="H787">
        <v>2.5291324E-2</v>
      </c>
      <c r="I787">
        <v>-3.7104818000000001E-3</v>
      </c>
      <c r="J787">
        <v>-4.4003059999999997E-3</v>
      </c>
      <c r="L787" s="1">
        <v>45045.56535232639</v>
      </c>
      <c r="M787">
        <v>0.68913290000000005</v>
      </c>
      <c r="N787">
        <v>10.619346999999999</v>
      </c>
      <c r="O787">
        <v>-3.1082765999999999</v>
      </c>
      <c r="P787" s="1">
        <v>45045.565360613429</v>
      </c>
      <c r="Q787">
        <v>0.15630222999999999</v>
      </c>
      <c r="R787">
        <v>0.31993112000000001</v>
      </c>
      <c r="S787">
        <v>-0.11234222000000001</v>
      </c>
    </row>
    <row r="788" spans="3:19" x14ac:dyDescent="0.3">
      <c r="C788" s="1">
        <v>45045.565358969907</v>
      </c>
      <c r="D788">
        <v>10.030341999999999</v>
      </c>
      <c r="E788">
        <v>1.8824854</v>
      </c>
      <c r="F788">
        <v>-0.48379397000000002</v>
      </c>
      <c r="G788" s="1">
        <v>45045.565358969907</v>
      </c>
      <c r="H788">
        <v>3.2215540000000001E-2</v>
      </c>
      <c r="I788">
        <v>-2.1125851000000002E-3</v>
      </c>
      <c r="J788">
        <v>-8.661363E-3</v>
      </c>
      <c r="L788" s="1">
        <v>45045.56535232639</v>
      </c>
      <c r="M788">
        <v>0.71306115000000003</v>
      </c>
      <c r="N788">
        <v>10.425528999999999</v>
      </c>
      <c r="O788">
        <v>-3.0867412000000001</v>
      </c>
      <c r="P788" s="1">
        <v>45045.565361145833</v>
      </c>
      <c r="Q788">
        <v>-0.18560889999999999</v>
      </c>
      <c r="R788">
        <v>0.38220778</v>
      </c>
      <c r="S788">
        <v>-0.19782000999999999</v>
      </c>
    </row>
    <row r="789" spans="3:19" x14ac:dyDescent="0.3">
      <c r="C789" s="1">
        <v>45045.565359166663</v>
      </c>
      <c r="D789">
        <v>10.039923</v>
      </c>
      <c r="E789">
        <v>1.9208057000000001</v>
      </c>
      <c r="F789">
        <v>-0.46463381999999998</v>
      </c>
      <c r="G789" s="1">
        <v>45045.565359178239</v>
      </c>
      <c r="H789">
        <v>3.2748173999999998E-2</v>
      </c>
      <c r="I789">
        <v>3.7463694E-3</v>
      </c>
      <c r="J789">
        <v>-1.0791892000000001E-2</v>
      </c>
      <c r="L789" s="1">
        <v>45045.56535232639</v>
      </c>
      <c r="M789">
        <v>0.86859465000000002</v>
      </c>
      <c r="N789">
        <v>10.011570000000001</v>
      </c>
      <c r="O789">
        <v>-2.9766715000000001</v>
      </c>
      <c r="P789" s="1">
        <v>45045.565361157409</v>
      </c>
      <c r="Q789">
        <v>-0.37243890000000002</v>
      </c>
      <c r="R789">
        <v>0.48356002999999997</v>
      </c>
      <c r="S789">
        <v>-0.20514667</v>
      </c>
    </row>
    <row r="790" spans="3:19" x14ac:dyDescent="0.3">
      <c r="C790" s="1">
        <v>45045.565359398148</v>
      </c>
      <c r="D790">
        <v>10.044712000000001</v>
      </c>
      <c r="E790">
        <v>1.9303858</v>
      </c>
      <c r="F790">
        <v>-0.48858400000000002</v>
      </c>
      <c r="G790" s="1">
        <v>45045.565359409724</v>
      </c>
      <c r="H790">
        <v>3.0085014E-2</v>
      </c>
      <c r="I790">
        <v>4.2790016000000004E-3</v>
      </c>
      <c r="J790">
        <v>-1.0259261E-2</v>
      </c>
      <c r="L790" s="1">
        <v>45045.565352789352</v>
      </c>
      <c r="M790">
        <v>0.96430755000000001</v>
      </c>
      <c r="N790">
        <v>9.5832549999999994</v>
      </c>
      <c r="O790">
        <v>-2.9455646999999998</v>
      </c>
      <c r="P790" s="1">
        <v>45045.565361597219</v>
      </c>
      <c r="Q790">
        <v>-0.63986224000000003</v>
      </c>
      <c r="R790">
        <v>0.57514334</v>
      </c>
      <c r="S790">
        <v>-0.30039334000000001</v>
      </c>
    </row>
    <row r="791" spans="3:19" x14ac:dyDescent="0.3">
      <c r="C791" s="1">
        <v>45045.565359803244</v>
      </c>
      <c r="D791">
        <v>10.015972</v>
      </c>
      <c r="E791">
        <v>1.9208057000000001</v>
      </c>
      <c r="F791">
        <v>-0.50774412999999996</v>
      </c>
      <c r="G791" s="1">
        <v>45045.565359803244</v>
      </c>
      <c r="H791">
        <v>2.5291324E-2</v>
      </c>
      <c r="I791">
        <v>-1.0473207E-3</v>
      </c>
      <c r="J791">
        <v>-8.661363E-3</v>
      </c>
      <c r="L791" s="1">
        <v>45045.565352800928</v>
      </c>
      <c r="M791">
        <v>0.94037930000000003</v>
      </c>
      <c r="N791">
        <v>9.3966139999999996</v>
      </c>
      <c r="O791">
        <v>-2.8331019999999998</v>
      </c>
      <c r="P791" s="1">
        <v>45045.565361631947</v>
      </c>
      <c r="Q791">
        <v>-0.93903446000000002</v>
      </c>
      <c r="R791">
        <v>0.56049000000000004</v>
      </c>
      <c r="S791">
        <v>-0.36144890000000002</v>
      </c>
    </row>
    <row r="792" spans="3:19" x14ac:dyDescent="0.3">
      <c r="C792" s="1">
        <v>45045.565359942128</v>
      </c>
      <c r="D792">
        <v>9.9920220000000004</v>
      </c>
      <c r="E792">
        <v>1.9303858</v>
      </c>
      <c r="F792">
        <v>-0.4981641</v>
      </c>
      <c r="G792" s="1">
        <v>45045.565359953704</v>
      </c>
      <c r="H792">
        <v>1.8367103999999999E-2</v>
      </c>
      <c r="I792">
        <v>-4.7757462999999997E-3</v>
      </c>
      <c r="J792">
        <v>-5.9982029999999997E-3</v>
      </c>
      <c r="L792" s="1">
        <v>45045.565352800928</v>
      </c>
      <c r="M792">
        <v>0.84227359999999996</v>
      </c>
      <c r="N792">
        <v>9.6670040000000004</v>
      </c>
      <c r="O792">
        <v>-2.481357</v>
      </c>
      <c r="P792" s="1">
        <v>45045.565362164351</v>
      </c>
      <c r="Q792">
        <v>-1.2601867</v>
      </c>
      <c r="R792">
        <v>0.48844448000000001</v>
      </c>
      <c r="S792">
        <v>-0.26986557</v>
      </c>
    </row>
    <row r="793" spans="3:19" x14ac:dyDescent="0.3">
      <c r="C793" s="1">
        <v>45045.565360127315</v>
      </c>
      <c r="D793">
        <v>9.9824420000000007</v>
      </c>
      <c r="E793">
        <v>1.9639161000000001</v>
      </c>
      <c r="F793">
        <v>-0.50774412999999996</v>
      </c>
      <c r="G793" s="1">
        <v>45045.565360138891</v>
      </c>
      <c r="H793">
        <v>1.4638679E-2</v>
      </c>
      <c r="I793">
        <v>-2.1125851000000002E-3</v>
      </c>
      <c r="J793">
        <v>-3.3350419999999999E-3</v>
      </c>
      <c r="L793" s="1">
        <v>45045.565352800928</v>
      </c>
      <c r="M793">
        <v>0.87338024000000003</v>
      </c>
      <c r="N793">
        <v>10.202995</v>
      </c>
      <c r="O793">
        <v>-1.8257235999999999</v>
      </c>
      <c r="P793" s="1">
        <v>45045.565362164351</v>
      </c>
      <c r="Q793">
        <v>-1.5129566999999999</v>
      </c>
      <c r="R793">
        <v>0.27475001999999998</v>
      </c>
      <c r="S793">
        <v>-0.24178000999999999</v>
      </c>
    </row>
    <row r="794" spans="3:19" x14ac:dyDescent="0.3">
      <c r="C794" s="1">
        <v>45045.565360335648</v>
      </c>
      <c r="D794">
        <v>9.9920220000000004</v>
      </c>
      <c r="E794">
        <v>1.9639161000000001</v>
      </c>
      <c r="F794">
        <v>-0.50774412999999996</v>
      </c>
      <c r="G794" s="1">
        <v>45045.565360347224</v>
      </c>
      <c r="H794">
        <v>1.5171311E-2</v>
      </c>
      <c r="I794">
        <v>2.1484727E-3</v>
      </c>
      <c r="J794">
        <v>-1.7371451999999999E-3</v>
      </c>
      <c r="L794" s="1">
        <v>45045.56535326389</v>
      </c>
      <c r="M794">
        <v>1.0145568</v>
      </c>
      <c r="N794">
        <v>10.296315999999999</v>
      </c>
      <c r="O794">
        <v>-1.1892328000000001</v>
      </c>
      <c r="P794" s="1">
        <v>45045.565362638888</v>
      </c>
      <c r="Q794">
        <v>-1.4030567</v>
      </c>
      <c r="R794">
        <v>5.7392224999999998E-2</v>
      </c>
      <c r="S794">
        <v>-0.24300111999999999</v>
      </c>
    </row>
    <row r="795" spans="3:19" x14ac:dyDescent="0.3">
      <c r="C795" s="1">
        <v>45045.565360590277</v>
      </c>
      <c r="D795">
        <v>10.049502</v>
      </c>
      <c r="E795">
        <v>1.9112256999999999</v>
      </c>
      <c r="F795">
        <v>-0.48858400000000002</v>
      </c>
      <c r="G795" s="1">
        <v>45045.565360590277</v>
      </c>
      <c r="H795">
        <v>1.7834472000000001E-2</v>
      </c>
      <c r="I795">
        <v>3.2137372E-3</v>
      </c>
      <c r="J795">
        <v>1.9912803999999999E-3</v>
      </c>
      <c r="L795" s="1">
        <v>45045.565353275466</v>
      </c>
      <c r="M795">
        <v>1.134198</v>
      </c>
      <c r="N795">
        <v>9.7340020000000003</v>
      </c>
      <c r="O795">
        <v>-0.50249270000000001</v>
      </c>
      <c r="P795" s="1">
        <v>45045.565362685185</v>
      </c>
      <c r="Q795">
        <v>-0.92560226000000001</v>
      </c>
      <c r="R795">
        <v>-0.10745778</v>
      </c>
      <c r="S795">
        <v>-4.5181114000000001E-2</v>
      </c>
    </row>
    <row r="796" spans="3:19" x14ac:dyDescent="0.3">
      <c r="C796" s="1">
        <v>45045.565360891203</v>
      </c>
      <c r="D796">
        <v>10.063872</v>
      </c>
      <c r="E796">
        <v>1.8633252</v>
      </c>
      <c r="F796">
        <v>-0.49337405000000001</v>
      </c>
      <c r="G796" s="1">
        <v>45045.56536090278</v>
      </c>
      <c r="H796">
        <v>2.1030265999999999E-2</v>
      </c>
      <c r="I796">
        <v>2.681105E-3</v>
      </c>
      <c r="J796">
        <v>2.5239125999999999E-3</v>
      </c>
      <c r="L796" s="1">
        <v>45045.565353287035</v>
      </c>
      <c r="M796">
        <v>1.1461619999999999</v>
      </c>
      <c r="N796">
        <v>8.8414789999999996</v>
      </c>
      <c r="O796">
        <v>-7.1784676999999998E-3</v>
      </c>
      <c r="P796" s="1">
        <v>45045.565363171299</v>
      </c>
      <c r="Q796">
        <v>-0.41273557999999999</v>
      </c>
      <c r="R796">
        <v>-0.28207670000000001</v>
      </c>
      <c r="S796">
        <v>0.16729221999999999</v>
      </c>
    </row>
    <row r="797" spans="3:19" x14ac:dyDescent="0.3">
      <c r="C797" s="1">
        <v>45045.565361064815</v>
      </c>
      <c r="D797">
        <v>10.049502</v>
      </c>
      <c r="E797">
        <v>1.8489552</v>
      </c>
      <c r="F797">
        <v>-0.46942386000000003</v>
      </c>
      <c r="G797" s="1">
        <v>45045.565361076391</v>
      </c>
      <c r="H797">
        <v>2.5291324E-2</v>
      </c>
      <c r="I797">
        <v>-1.5799529E-3</v>
      </c>
      <c r="J797">
        <v>-6.7188079999999997E-4</v>
      </c>
      <c r="L797" s="1">
        <v>45045.565353298611</v>
      </c>
      <c r="M797">
        <v>1.0624131999999999</v>
      </c>
      <c r="N797">
        <v>7.8077803000000001</v>
      </c>
      <c r="O797">
        <v>0.20817557</v>
      </c>
      <c r="P797" s="1">
        <v>45045.565363217589</v>
      </c>
      <c r="Q797">
        <v>-0.24055889</v>
      </c>
      <c r="R797">
        <v>-0.41151446000000003</v>
      </c>
      <c r="S797">
        <v>0.22346334000000001</v>
      </c>
    </row>
    <row r="798" spans="3:19" x14ac:dyDescent="0.3">
      <c r="C798" s="1">
        <v>45045.565361284724</v>
      </c>
      <c r="D798">
        <v>10.030341999999999</v>
      </c>
      <c r="E798">
        <v>1.9160157</v>
      </c>
      <c r="F798">
        <v>-0.50295409999999996</v>
      </c>
      <c r="G798" s="1">
        <v>45045.565361284724</v>
      </c>
      <c r="H798">
        <v>2.7421853E-2</v>
      </c>
      <c r="I798">
        <v>-1.0102068000000001E-2</v>
      </c>
      <c r="J798">
        <v>-3.3350419999999999E-3</v>
      </c>
      <c r="L798" s="1">
        <v>45045.565353784725</v>
      </c>
      <c r="M798">
        <v>0.92362949999999999</v>
      </c>
      <c r="N798">
        <v>7.2287172999999996</v>
      </c>
      <c r="O798">
        <v>0.32063824000000002</v>
      </c>
      <c r="P798" s="1">
        <v>45045.565364212962</v>
      </c>
      <c r="Q798">
        <v>-0.47379112000000001</v>
      </c>
      <c r="R798">
        <v>-0.37488112000000001</v>
      </c>
      <c r="S798">
        <v>0.15508111999999999</v>
      </c>
    </row>
    <row r="799" spans="3:19" x14ac:dyDescent="0.3">
      <c r="C799" s="1">
        <v>45045.565361516201</v>
      </c>
      <c r="D799">
        <v>10.0063925</v>
      </c>
      <c r="E799">
        <v>1.9639161000000001</v>
      </c>
      <c r="F799">
        <v>-0.50295409999999996</v>
      </c>
      <c r="G799" s="1">
        <v>45045.565361516201</v>
      </c>
      <c r="H799">
        <v>2.1030265999999999E-2</v>
      </c>
      <c r="I799">
        <v>-1.4363126E-2</v>
      </c>
      <c r="J799">
        <v>-3.3350419999999999E-3</v>
      </c>
      <c r="L799" s="1">
        <v>45045.565353796293</v>
      </c>
      <c r="M799">
        <v>0.62931234000000003</v>
      </c>
      <c r="N799">
        <v>7.2287172999999996</v>
      </c>
      <c r="O799">
        <v>0.42352960000000001</v>
      </c>
      <c r="P799" s="1">
        <v>45045.565364224538</v>
      </c>
      <c r="Q799">
        <v>-0.97688894999999998</v>
      </c>
      <c r="R799">
        <v>-0.21369445000000001</v>
      </c>
      <c r="S799">
        <v>1.3432222000000001E-2</v>
      </c>
    </row>
    <row r="800" spans="3:19" x14ac:dyDescent="0.3">
      <c r="C800" s="1">
        <v>45045.565361851855</v>
      </c>
      <c r="D800">
        <v>9.9968120000000003</v>
      </c>
      <c r="E800">
        <v>1.9687060999999999</v>
      </c>
      <c r="F800">
        <v>-0.51253420000000005</v>
      </c>
      <c r="G800" s="1">
        <v>45045.565361851855</v>
      </c>
      <c r="H800">
        <v>1.1442885E-2</v>
      </c>
      <c r="I800">
        <v>-9.0368050000000002E-3</v>
      </c>
      <c r="J800">
        <v>-5.4655713000000003E-3</v>
      </c>
      <c r="L800" s="1">
        <v>45045.565353796293</v>
      </c>
      <c r="M800">
        <v>0.22971096999999999</v>
      </c>
      <c r="N800">
        <v>7.7336029999999996</v>
      </c>
      <c r="O800">
        <v>0.53359944000000004</v>
      </c>
      <c r="P800" s="1">
        <v>45045.565364247683</v>
      </c>
      <c r="Q800">
        <v>-1.5373789</v>
      </c>
      <c r="R800">
        <v>-3.6633336000000002E-3</v>
      </c>
      <c r="S800">
        <v>-0.10867889</v>
      </c>
    </row>
    <row r="801" spans="3:19" x14ac:dyDescent="0.3">
      <c r="C801" s="1">
        <v>45045.565362048612</v>
      </c>
      <c r="D801">
        <v>10.035132000000001</v>
      </c>
      <c r="E801">
        <v>1.9639161000000001</v>
      </c>
      <c r="F801">
        <v>-0.55085450000000002</v>
      </c>
      <c r="G801" s="1">
        <v>45045.565362060188</v>
      </c>
      <c r="H801">
        <v>4.5186662999999998E-3</v>
      </c>
      <c r="I801">
        <v>2.681105E-3</v>
      </c>
      <c r="J801">
        <v>-5.4655713000000003E-3</v>
      </c>
      <c r="L801" s="1">
        <v>45045.56535380787</v>
      </c>
      <c r="M801">
        <v>-7.6570324999999995E-2</v>
      </c>
      <c r="N801">
        <v>8.4849490000000003</v>
      </c>
      <c r="O801">
        <v>0.53599226</v>
      </c>
      <c r="P801" s="1">
        <v>45045.565364733797</v>
      </c>
      <c r="Q801">
        <v>-1.9342401</v>
      </c>
      <c r="R801">
        <v>0.11966889</v>
      </c>
      <c r="S801">
        <v>-0.18072446</v>
      </c>
    </row>
    <row r="802" spans="3:19" x14ac:dyDescent="0.3">
      <c r="C802" s="1">
        <v>45045.565362280089</v>
      </c>
      <c r="D802">
        <v>10.054292999999999</v>
      </c>
      <c r="E802">
        <v>1.9639161000000001</v>
      </c>
      <c r="F802">
        <v>-0.54127440000000004</v>
      </c>
      <c r="G802" s="1">
        <v>45045.565362280089</v>
      </c>
      <c r="H802">
        <v>-5.0687140000000002E-3</v>
      </c>
      <c r="I802">
        <v>1.3866382E-2</v>
      </c>
      <c r="J802">
        <v>-6.5308349999999996E-3</v>
      </c>
      <c r="L802" s="1">
        <v>45045.565354305552</v>
      </c>
      <c r="M802">
        <v>-0.13878371</v>
      </c>
      <c r="N802">
        <v>9.2817589999999992</v>
      </c>
      <c r="O802">
        <v>0.4642076</v>
      </c>
      <c r="P802" s="1">
        <v>45045.565364733797</v>
      </c>
      <c r="Q802">
        <v>-2.0612357000000001</v>
      </c>
      <c r="R802">
        <v>8.9141116000000006E-2</v>
      </c>
      <c r="S802">
        <v>-0.15996556000000001</v>
      </c>
    </row>
    <row r="803" spans="3:19" x14ac:dyDescent="0.3">
      <c r="C803" s="1">
        <v>45045.565362442132</v>
      </c>
      <c r="D803">
        <v>10.054292999999999</v>
      </c>
      <c r="E803">
        <v>1.9878663000000001</v>
      </c>
      <c r="F803">
        <v>-0.53648439999999997</v>
      </c>
      <c r="G803" s="1">
        <v>45045.565362453701</v>
      </c>
      <c r="H803">
        <v>-1.4656094999999999E-2</v>
      </c>
      <c r="I803">
        <v>2.2388496000000001E-2</v>
      </c>
      <c r="J803">
        <v>-1.0791892000000001E-2</v>
      </c>
      <c r="L803" s="1">
        <v>45045.565354317128</v>
      </c>
      <c r="M803">
        <v>-4.0677983000000001E-2</v>
      </c>
      <c r="N803">
        <v>9.9445709999999998</v>
      </c>
      <c r="O803">
        <v>0.56949179999999999</v>
      </c>
      <c r="P803" s="1">
        <v>45045.5653652662</v>
      </c>
      <c r="Q803">
        <v>-2.0587933</v>
      </c>
      <c r="R803">
        <v>-4.7623336000000002E-2</v>
      </c>
      <c r="S803">
        <v>-5.9834446999999999E-2</v>
      </c>
    </row>
    <row r="804" spans="3:19" x14ac:dyDescent="0.3">
      <c r="C804" s="1">
        <v>45045.5653628125</v>
      </c>
      <c r="D804">
        <v>10.039923</v>
      </c>
      <c r="E804">
        <v>2.0022364000000001</v>
      </c>
      <c r="F804">
        <v>-0.54606449999999995</v>
      </c>
      <c r="G804" s="1">
        <v>45045.5653628125</v>
      </c>
      <c r="H804">
        <v>-2.4770108999999998E-2</v>
      </c>
      <c r="I804">
        <v>2.7183127000000001E-2</v>
      </c>
      <c r="J804">
        <v>-1.2916568E-2</v>
      </c>
      <c r="L804" s="1">
        <v>45045.565354317128</v>
      </c>
      <c r="M804">
        <v>0.13878371</v>
      </c>
      <c r="N804">
        <v>10.212567</v>
      </c>
      <c r="O804">
        <v>0.96430755000000001</v>
      </c>
      <c r="P804" s="1">
        <v>45045.56536576389</v>
      </c>
      <c r="Q804">
        <v>-1.9745368000000001</v>
      </c>
      <c r="R804">
        <v>-7.8151113999999994E-2</v>
      </c>
      <c r="S804">
        <v>-3.1748890000000002E-2</v>
      </c>
    </row>
    <row r="805" spans="3:19" x14ac:dyDescent="0.3">
      <c r="C805" s="1">
        <v>45045.565363032409</v>
      </c>
      <c r="D805">
        <v>10.035132000000001</v>
      </c>
      <c r="E805">
        <v>2.0070264</v>
      </c>
      <c r="F805">
        <v>-0.54127440000000004</v>
      </c>
      <c r="G805" s="1">
        <v>45045.565363043985</v>
      </c>
      <c r="H805">
        <v>-3.3824854000000001E-2</v>
      </c>
      <c r="I805">
        <v>3.3042080000000001E-2</v>
      </c>
      <c r="J805">
        <v>-1.34492E-2</v>
      </c>
      <c r="L805" s="1">
        <v>45045.565354375001</v>
      </c>
      <c r="M805">
        <v>0.39003009999999999</v>
      </c>
      <c r="N805">
        <v>10.24846</v>
      </c>
      <c r="O805">
        <v>1.5337993000000001</v>
      </c>
      <c r="P805" s="1">
        <v>45045.565366284725</v>
      </c>
      <c r="Q805">
        <v>-1.7339777999999999</v>
      </c>
      <c r="R805">
        <v>-6.7161109999999996E-2</v>
      </c>
      <c r="S805">
        <v>7.3266670000000002E-3</v>
      </c>
    </row>
    <row r="806" spans="3:19" x14ac:dyDescent="0.3">
      <c r="C806" s="1">
        <v>45045.565363263886</v>
      </c>
      <c r="D806">
        <v>10.020762</v>
      </c>
      <c r="E806">
        <v>1.9734962</v>
      </c>
      <c r="F806">
        <v>-0.53169434999999998</v>
      </c>
      <c r="G806" s="1">
        <v>45045.565363263886</v>
      </c>
      <c r="H806">
        <v>-3.9151177000000002E-2</v>
      </c>
      <c r="I806">
        <v>4.5292619999999999E-2</v>
      </c>
      <c r="J806">
        <v>-9.1881429999999993E-3</v>
      </c>
      <c r="L806" s="1">
        <v>45045.565354375001</v>
      </c>
      <c r="M806">
        <v>0.64606213999999995</v>
      </c>
      <c r="N806">
        <v>10.179067999999999</v>
      </c>
      <c r="O806">
        <v>1.9932213000000001</v>
      </c>
      <c r="P806" s="1">
        <v>45045.56536630787</v>
      </c>
      <c r="Q806">
        <v>-1.6045400999999999</v>
      </c>
      <c r="R806">
        <v>-0.10867889</v>
      </c>
      <c r="S806">
        <v>4.029667E-2</v>
      </c>
    </row>
    <row r="807" spans="3:19" x14ac:dyDescent="0.3">
      <c r="C807" s="1">
        <v>45045.565363425929</v>
      </c>
      <c r="D807">
        <v>10.020762</v>
      </c>
      <c r="E807">
        <v>1.9591261</v>
      </c>
      <c r="F807">
        <v>-0.47900394000000002</v>
      </c>
      <c r="G807" s="1">
        <v>45045.565363437498</v>
      </c>
      <c r="H807">
        <v>-3.8085910000000001E-2</v>
      </c>
      <c r="I807">
        <v>5.221684E-2</v>
      </c>
      <c r="J807">
        <v>-4.9270850000000003E-3</v>
      </c>
      <c r="L807" s="1">
        <v>45045.565354861108</v>
      </c>
      <c r="M807">
        <v>0.91884387000000001</v>
      </c>
      <c r="N807">
        <v>9.9254280000000001</v>
      </c>
      <c r="O807">
        <v>2.1248263999999999</v>
      </c>
      <c r="P807" s="1">
        <v>45045.56536685185</v>
      </c>
      <c r="Q807">
        <v>-1.6778067000000001</v>
      </c>
      <c r="R807">
        <v>-0.10013112</v>
      </c>
      <c r="S807">
        <v>8.5477780000000007E-3</v>
      </c>
    </row>
    <row r="808" spans="3:19" x14ac:dyDescent="0.3">
      <c r="C808" s="1">
        <v>45045.56536364583</v>
      </c>
      <c r="D808">
        <v>10.0063925</v>
      </c>
      <c r="E808">
        <v>1.9591261</v>
      </c>
      <c r="F808">
        <v>-0.39757325999999998</v>
      </c>
      <c r="G808" s="1">
        <v>45045.565363657406</v>
      </c>
      <c r="H808">
        <v>-3.5955384E-2</v>
      </c>
      <c r="I808">
        <v>5.2749473999999998E-2</v>
      </c>
      <c r="J808">
        <v>-1.3339495999999999E-4</v>
      </c>
      <c r="L808" s="1">
        <v>45045.565354872684</v>
      </c>
      <c r="M808">
        <v>1.3639089</v>
      </c>
      <c r="N808">
        <v>9.4923280000000005</v>
      </c>
      <c r="O808">
        <v>1.7826529</v>
      </c>
      <c r="P808" s="1">
        <v>45045.565366863426</v>
      </c>
      <c r="Q808">
        <v>-1.6558267</v>
      </c>
      <c r="R808">
        <v>-0.11356334</v>
      </c>
      <c r="S808">
        <v>2.8085556000000001E-2</v>
      </c>
    </row>
    <row r="809" spans="3:19" x14ac:dyDescent="0.3">
      <c r="C809" s="1">
        <v>45045.565363981485</v>
      </c>
      <c r="D809">
        <v>9.972861</v>
      </c>
      <c r="E809">
        <v>1.9160157</v>
      </c>
      <c r="F809">
        <v>-0.37362307</v>
      </c>
      <c r="G809" s="1">
        <v>45045.565363981485</v>
      </c>
      <c r="H809">
        <v>-2.9563797999999999E-2</v>
      </c>
      <c r="I809">
        <v>3.3574710000000001E-2</v>
      </c>
      <c r="J809">
        <v>2.5297662000000002E-3</v>
      </c>
      <c r="L809" s="1">
        <v>45045.565354872684</v>
      </c>
      <c r="M809">
        <v>1.7491534</v>
      </c>
      <c r="N809">
        <v>8.9850490000000001</v>
      </c>
      <c r="O809">
        <v>1.2586246999999999</v>
      </c>
      <c r="P809" s="1">
        <v>45045.565367326388</v>
      </c>
      <c r="Q809">
        <v>-1.3615389</v>
      </c>
      <c r="R809">
        <v>-0.19293556000000001</v>
      </c>
      <c r="S809">
        <v>0.16362889</v>
      </c>
    </row>
    <row r="810" spans="3:19" x14ac:dyDescent="0.3">
      <c r="C810" s="1">
        <v>45045.565364155096</v>
      </c>
      <c r="D810">
        <v>10.020762</v>
      </c>
      <c r="E810">
        <v>1.9208057000000001</v>
      </c>
      <c r="F810">
        <v>-0.48858400000000002</v>
      </c>
      <c r="G810" s="1">
        <v>45045.565364155096</v>
      </c>
      <c r="H810">
        <v>-2.7965901000000001E-2</v>
      </c>
      <c r="I810">
        <v>1.3867321E-2</v>
      </c>
      <c r="J810">
        <v>-2.2639239E-3</v>
      </c>
      <c r="L810" s="1">
        <v>45045.565354872684</v>
      </c>
      <c r="M810">
        <v>1.9190438000000001</v>
      </c>
      <c r="N810">
        <v>8.5902329999999996</v>
      </c>
      <c r="O810">
        <v>0.72741807000000003</v>
      </c>
      <c r="P810" s="1">
        <v>45045.565367361109</v>
      </c>
      <c r="Q810">
        <v>-0.7851745</v>
      </c>
      <c r="R810">
        <v>-0.20270446</v>
      </c>
      <c r="S810">
        <v>0.27597110000000002</v>
      </c>
    </row>
    <row r="811" spans="3:19" x14ac:dyDescent="0.3">
      <c r="C811" s="1">
        <v>45045.565364351853</v>
      </c>
      <c r="D811">
        <v>10.015972</v>
      </c>
      <c r="E811">
        <v>1.9208057000000001</v>
      </c>
      <c r="F811">
        <v>-0.39278321999999999</v>
      </c>
      <c r="G811" s="1">
        <v>45045.565364351853</v>
      </c>
      <c r="H811">
        <v>-3.5955384E-2</v>
      </c>
      <c r="I811">
        <v>2.0791540000000001E-2</v>
      </c>
      <c r="J811">
        <v>-1.0253407000000001E-2</v>
      </c>
      <c r="L811" s="1">
        <v>45045.565355347222</v>
      </c>
      <c r="M811">
        <v>2.0267208000000001</v>
      </c>
      <c r="N811">
        <v>8.4801640000000003</v>
      </c>
      <c r="O811">
        <v>0.29670999999999997</v>
      </c>
      <c r="P811" s="1">
        <v>45045.565367361109</v>
      </c>
      <c r="Q811">
        <v>0.14287000999999999</v>
      </c>
      <c r="R811">
        <v>-0.22590557</v>
      </c>
      <c r="S811">
        <v>0.31260445999999997</v>
      </c>
    </row>
    <row r="812" spans="3:19" x14ac:dyDescent="0.3">
      <c r="C812" s="1">
        <v>45045.565364560185</v>
      </c>
      <c r="D812">
        <v>9.9249609999999997</v>
      </c>
      <c r="E812">
        <v>1.9351758999999999</v>
      </c>
      <c r="F812">
        <v>-0.29219240000000002</v>
      </c>
      <c r="G812" s="1">
        <v>45045.565364560185</v>
      </c>
      <c r="H812">
        <v>-3.7020645999999997E-2</v>
      </c>
      <c r="I812">
        <v>-1.4894819E-2</v>
      </c>
      <c r="J812">
        <v>-1.8775525000000001E-2</v>
      </c>
      <c r="L812" s="1">
        <v>45045.565355358798</v>
      </c>
      <c r="M812">
        <v>2.0075780999999999</v>
      </c>
      <c r="N812">
        <v>8.4466640000000002</v>
      </c>
      <c r="O812">
        <v>-8.8534440000000006E-2</v>
      </c>
      <c r="P812" s="1">
        <v>45045.56536789352</v>
      </c>
      <c r="Q812">
        <v>1.0416079</v>
      </c>
      <c r="R812">
        <v>-0.24178000999999999</v>
      </c>
      <c r="S812">
        <v>0.32970001999999998</v>
      </c>
    </row>
    <row r="813" spans="3:19" x14ac:dyDescent="0.3">
      <c r="C813" s="1">
        <v>45045.565364814815</v>
      </c>
      <c r="D813">
        <v>9.9584910000000004</v>
      </c>
      <c r="E813">
        <v>1.9303858</v>
      </c>
      <c r="F813">
        <v>-0.39278321999999999</v>
      </c>
      <c r="G813" s="1">
        <v>45045.565364826391</v>
      </c>
      <c r="H813">
        <v>-2.4237476000000001E-2</v>
      </c>
      <c r="I813">
        <v>-7.2951734000000004E-2</v>
      </c>
      <c r="J813">
        <v>-1.9308155E-2</v>
      </c>
      <c r="L813" s="1">
        <v>45045.565355393519</v>
      </c>
      <c r="M813">
        <v>2.0075780999999999</v>
      </c>
      <c r="N813">
        <v>8.4203419999999998</v>
      </c>
      <c r="O813">
        <v>-0.40917268000000001</v>
      </c>
      <c r="P813" s="1">
        <v>45045.565368368058</v>
      </c>
      <c r="Q813">
        <v>1.5569166999999999</v>
      </c>
      <c r="R813">
        <v>-0.14653334000000001</v>
      </c>
      <c r="S813">
        <v>0.32603670000000001</v>
      </c>
    </row>
    <row r="814" spans="3:19" x14ac:dyDescent="0.3">
      <c r="C814" s="1">
        <v>45045.565365034723</v>
      </c>
      <c r="D814">
        <v>10.049502</v>
      </c>
      <c r="E814">
        <v>1.9160157</v>
      </c>
      <c r="F814">
        <v>-0.47900394000000002</v>
      </c>
      <c r="G814" s="1">
        <v>45045.565365046299</v>
      </c>
      <c r="H814">
        <v>-1.784589E-2</v>
      </c>
      <c r="I814">
        <v>-8.5202280000000005E-2</v>
      </c>
      <c r="J814">
        <v>-1.4514466E-2</v>
      </c>
      <c r="L814" s="1">
        <v>45045.565355868057</v>
      </c>
      <c r="M814">
        <v>2.0171494000000001</v>
      </c>
      <c r="N814">
        <v>8.3222369999999994</v>
      </c>
      <c r="O814">
        <v>-0.57667020000000002</v>
      </c>
      <c r="P814" s="1">
        <v>45045.565368379626</v>
      </c>
      <c r="Q814">
        <v>1.5092934</v>
      </c>
      <c r="R814">
        <v>-3.1748890000000002E-2</v>
      </c>
      <c r="S814">
        <v>0.25643334000000001</v>
      </c>
    </row>
    <row r="815" spans="3:19" x14ac:dyDescent="0.3">
      <c r="C815" s="1">
        <v>45045.565365497685</v>
      </c>
      <c r="D815">
        <v>10.063872</v>
      </c>
      <c r="E815">
        <v>1.8824854</v>
      </c>
      <c r="F815">
        <v>-0.50774412999999996</v>
      </c>
      <c r="G815" s="1">
        <v>45045.565365509261</v>
      </c>
      <c r="H815">
        <v>-1.9443786000000001E-2</v>
      </c>
      <c r="I815">
        <v>-6.6027514999999995E-2</v>
      </c>
      <c r="J815">
        <v>-1.2916568E-2</v>
      </c>
      <c r="L815" s="1">
        <v>45045.565355868057</v>
      </c>
      <c r="M815">
        <v>1.9357934999999999</v>
      </c>
      <c r="N815">
        <v>8.1834539999999993</v>
      </c>
      <c r="O815">
        <v>-0.51684969999999997</v>
      </c>
      <c r="P815" s="1">
        <v>45045.565368912037</v>
      </c>
      <c r="Q815">
        <v>1.2736189</v>
      </c>
      <c r="R815">
        <v>7.9372230000000002E-2</v>
      </c>
      <c r="S815">
        <v>0.15263889999999999</v>
      </c>
    </row>
    <row r="816" spans="3:19" x14ac:dyDescent="0.3">
      <c r="C816" s="1">
        <v>45045.565365509261</v>
      </c>
      <c r="D816">
        <v>10.063872</v>
      </c>
      <c r="E816">
        <v>1.9064356</v>
      </c>
      <c r="F816">
        <v>-0.48379397000000002</v>
      </c>
      <c r="G816" s="1">
        <v>45045.565365509261</v>
      </c>
      <c r="H816">
        <v>-2.0509051E-2</v>
      </c>
      <c r="I816">
        <v>-5.2711710000000002E-2</v>
      </c>
      <c r="J816">
        <v>-1.5579729E-2</v>
      </c>
      <c r="L816" s="1">
        <v>45045.565355868057</v>
      </c>
      <c r="M816">
        <v>1.7276180000000001</v>
      </c>
      <c r="N816">
        <v>7.8867434999999997</v>
      </c>
      <c r="O816">
        <v>-0.32063824000000002</v>
      </c>
      <c r="P816" s="1">
        <v>45045.565368923613</v>
      </c>
      <c r="Q816">
        <v>1.3285689000000001</v>
      </c>
      <c r="R816">
        <v>4.7623336000000002E-2</v>
      </c>
      <c r="S816">
        <v>0.12577443999999999</v>
      </c>
    </row>
    <row r="817" spans="3:19" x14ac:dyDescent="0.3">
      <c r="C817" s="1">
        <v>45045.565365787035</v>
      </c>
      <c r="D817">
        <v>10.020762</v>
      </c>
      <c r="E817">
        <v>1.9064356</v>
      </c>
      <c r="F817">
        <v>-0.42152345000000002</v>
      </c>
      <c r="G817" s="1">
        <v>45045.565365798611</v>
      </c>
      <c r="H817">
        <v>-2.0509051E-2</v>
      </c>
      <c r="I817">
        <v>-5.8570664000000001E-2</v>
      </c>
      <c r="J817">
        <v>-1.9308155E-2</v>
      </c>
      <c r="L817" s="1">
        <v>45045.565355891202</v>
      </c>
      <c r="M817">
        <v>1.4835501</v>
      </c>
      <c r="N817">
        <v>7.5086775000000001</v>
      </c>
      <c r="O817">
        <v>-0.10289137</v>
      </c>
      <c r="P817" s="1">
        <v>45045.565368935182</v>
      </c>
      <c r="Q817">
        <v>1.6448368</v>
      </c>
      <c r="R817">
        <v>-1.2211111E-2</v>
      </c>
      <c r="S817">
        <v>0.12943779</v>
      </c>
    </row>
    <row r="818" spans="3:19" x14ac:dyDescent="0.3">
      <c r="C818" s="1">
        <v>45045.565365983799</v>
      </c>
      <c r="D818">
        <v>9.9824420000000007</v>
      </c>
      <c r="E818">
        <v>1.9543360000000001</v>
      </c>
      <c r="F818">
        <v>-0.49337405000000001</v>
      </c>
      <c r="G818" s="1">
        <v>45045.565365983799</v>
      </c>
      <c r="H818">
        <v>-1.7313256999999999E-2</v>
      </c>
      <c r="I818">
        <v>-7.2951734000000004E-2</v>
      </c>
      <c r="J818">
        <v>-1.8242892E-2</v>
      </c>
      <c r="L818" s="1">
        <v>45045.565355891202</v>
      </c>
      <c r="M818">
        <v>1.2777673000000001</v>
      </c>
      <c r="N818">
        <v>7.2813590000000001</v>
      </c>
      <c r="O818">
        <v>4.7856454E-2</v>
      </c>
      <c r="P818" s="1">
        <v>45045.565369432872</v>
      </c>
      <c r="Q818">
        <v>1.9586623000000001</v>
      </c>
      <c r="R818">
        <v>-1.9537779000000002E-2</v>
      </c>
      <c r="S818">
        <v>9.0362230000000002E-2</v>
      </c>
    </row>
    <row r="819" spans="3:19" x14ac:dyDescent="0.3">
      <c r="C819" s="1">
        <v>45045.5653662037</v>
      </c>
      <c r="D819">
        <v>10.0063925</v>
      </c>
      <c r="E819">
        <v>1.9399658</v>
      </c>
      <c r="F819">
        <v>-0.50295409999999996</v>
      </c>
      <c r="G819" s="1">
        <v>45045.5653662037</v>
      </c>
      <c r="H819">
        <v>-1.092167E-2</v>
      </c>
      <c r="I819">
        <v>-6.4962249999999999E-2</v>
      </c>
      <c r="J819">
        <v>-1.34492E-2</v>
      </c>
      <c r="L819" s="1">
        <v>45045.565356377316</v>
      </c>
      <c r="M819">
        <v>1.0839486</v>
      </c>
      <c r="N819">
        <v>7.3459653999999999</v>
      </c>
      <c r="O819">
        <v>0.16749759</v>
      </c>
      <c r="P819" s="1">
        <v>45045.565369942131</v>
      </c>
      <c r="Q819">
        <v>2.0575724000000002</v>
      </c>
      <c r="R819">
        <v>2.0758889999999999E-2</v>
      </c>
      <c r="S819">
        <v>-3.5412222E-2</v>
      </c>
    </row>
    <row r="820" spans="3:19" x14ac:dyDescent="0.3">
      <c r="C820" s="1">
        <v>45045.565366469906</v>
      </c>
      <c r="D820">
        <v>10.039923</v>
      </c>
      <c r="E820">
        <v>1.9112256999999999</v>
      </c>
      <c r="F820">
        <v>-0.49337405000000001</v>
      </c>
      <c r="G820" s="1">
        <v>45045.565366469906</v>
      </c>
      <c r="H820">
        <v>-2.9321870000000002E-3</v>
      </c>
      <c r="I820">
        <v>-5.2179075999999998E-2</v>
      </c>
      <c r="J820">
        <v>-1.13186715E-2</v>
      </c>
      <c r="L820" s="1">
        <v>45045.565356423613</v>
      </c>
      <c r="M820">
        <v>1.0384850000000001</v>
      </c>
      <c r="N820">
        <v>7.5469626999999999</v>
      </c>
      <c r="O820">
        <v>3.8285161999999998E-2</v>
      </c>
      <c r="P820" s="1">
        <v>45045.565369953707</v>
      </c>
      <c r="Q820">
        <v>2.0502454999999999</v>
      </c>
      <c r="R820">
        <v>9.0362230000000002E-2</v>
      </c>
      <c r="S820">
        <v>-4.2738892000000001E-2</v>
      </c>
    </row>
    <row r="821" spans="3:19" x14ac:dyDescent="0.3">
      <c r="C821" s="1">
        <v>45045.565366678238</v>
      </c>
      <c r="D821">
        <v>10.083033</v>
      </c>
      <c r="E821">
        <v>1.8872755000000001</v>
      </c>
      <c r="F821">
        <v>-0.48379397000000002</v>
      </c>
      <c r="G821" s="1">
        <v>45045.565366689814</v>
      </c>
      <c r="H821">
        <v>4.5246640000000003E-3</v>
      </c>
      <c r="I821">
        <v>-4.6852752999999997E-2</v>
      </c>
      <c r="J821">
        <v>-1.34492E-2</v>
      </c>
      <c r="L821" s="1">
        <v>45045.565356435189</v>
      </c>
      <c r="M821">
        <v>1.0241281</v>
      </c>
      <c r="N821">
        <v>7.8197445999999999</v>
      </c>
      <c r="O821">
        <v>-0.28235306999999998</v>
      </c>
      <c r="P821" s="1">
        <v>45045.56537045139</v>
      </c>
      <c r="Q821">
        <v>1.9586623000000001</v>
      </c>
      <c r="R821">
        <v>0.16118668</v>
      </c>
      <c r="S821">
        <v>-2.8085556000000001E-2</v>
      </c>
    </row>
    <row r="822" spans="3:19" x14ac:dyDescent="0.3">
      <c r="C822" s="1">
        <v>45045.565366932868</v>
      </c>
      <c r="D822">
        <v>10.106983</v>
      </c>
      <c r="E822">
        <v>1.8681152999999999</v>
      </c>
      <c r="F822">
        <v>-0.50774412999999996</v>
      </c>
      <c r="G822" s="1">
        <v>45045.565366944444</v>
      </c>
      <c r="H822">
        <v>7.1878256000000003E-3</v>
      </c>
      <c r="I822">
        <v>-3.9395901999999997E-2</v>
      </c>
      <c r="J822">
        <v>-1.5579729E-2</v>
      </c>
      <c r="L822" s="1">
        <v>45045.565356435189</v>
      </c>
      <c r="M822">
        <v>0.93559365999999999</v>
      </c>
      <c r="N822">
        <v>8.0853479999999998</v>
      </c>
      <c r="O822">
        <v>-0.60299130000000001</v>
      </c>
      <c r="P822" s="1">
        <v>45045.565370474535</v>
      </c>
      <c r="Q822">
        <v>1.5752333000000001</v>
      </c>
      <c r="R822">
        <v>0.15141778</v>
      </c>
      <c r="S822">
        <v>-0.12455334</v>
      </c>
    </row>
    <row r="823" spans="3:19" x14ac:dyDescent="0.3">
      <c r="C823" s="1">
        <v>45045.565367152776</v>
      </c>
      <c r="D823">
        <v>10.059082</v>
      </c>
      <c r="E823">
        <v>1.9112256999999999</v>
      </c>
      <c r="F823">
        <v>-0.4981641</v>
      </c>
      <c r="G823" s="1">
        <v>45045.565367164352</v>
      </c>
      <c r="H823">
        <v>9.3183550000000004E-3</v>
      </c>
      <c r="I823">
        <v>-2.6612726999999999E-2</v>
      </c>
      <c r="J823">
        <v>-1.5579729E-2</v>
      </c>
      <c r="L823" s="1">
        <v>45045.565356921295</v>
      </c>
      <c r="M823">
        <v>0.75613195</v>
      </c>
      <c r="N823">
        <v>8.2265239999999995</v>
      </c>
      <c r="O823">
        <v>-0.85184484999999999</v>
      </c>
      <c r="P823" s="1">
        <v>45045.565370474535</v>
      </c>
      <c r="Q823">
        <v>1.1197589999999999</v>
      </c>
      <c r="R823">
        <v>0.11844778</v>
      </c>
      <c r="S823">
        <v>-0.29306668000000002</v>
      </c>
    </row>
    <row r="824" spans="3:19" x14ac:dyDescent="0.3">
      <c r="C824" s="1">
        <v>45045.565367430558</v>
      </c>
      <c r="D824">
        <v>10.030341999999999</v>
      </c>
      <c r="E824">
        <v>1.9351758999999999</v>
      </c>
      <c r="F824">
        <v>-0.48379397000000002</v>
      </c>
      <c r="G824" s="1">
        <v>45045.565367442126</v>
      </c>
      <c r="H824">
        <v>1.5709939999999999E-2</v>
      </c>
      <c r="I824">
        <v>-1.5427451999999999E-2</v>
      </c>
      <c r="J824">
        <v>-1.34492E-2</v>
      </c>
      <c r="L824" s="1">
        <v>45045.565356921295</v>
      </c>
      <c r="M824">
        <v>0.62452673999999997</v>
      </c>
      <c r="N824">
        <v>8.374879</v>
      </c>
      <c r="O824">
        <v>-1.2155539</v>
      </c>
      <c r="P824" s="1">
        <v>45045.565370995369</v>
      </c>
      <c r="Q824">
        <v>1.1380756000000001</v>
      </c>
      <c r="R824">
        <v>7.8151113999999994E-2</v>
      </c>
      <c r="S824">
        <v>-0.37610223999999998</v>
      </c>
    </row>
    <row r="825" spans="3:19" x14ac:dyDescent="0.3">
      <c r="C825" s="1">
        <v>45045.56536763889</v>
      </c>
      <c r="D825">
        <v>10.020762</v>
      </c>
      <c r="E825">
        <v>1.9687060999999999</v>
      </c>
      <c r="F825">
        <v>-0.49337405000000001</v>
      </c>
      <c r="G825" s="1">
        <v>45045.565367650466</v>
      </c>
      <c r="H825">
        <v>3.0623642999999999E-2</v>
      </c>
      <c r="I825">
        <v>-9.0358650000000006E-3</v>
      </c>
      <c r="J825">
        <v>-1.4514466E-2</v>
      </c>
      <c r="L825" s="1">
        <v>45045.565356921295</v>
      </c>
      <c r="M825">
        <v>0.48813580000000001</v>
      </c>
      <c r="N825">
        <v>8.6117690000000007</v>
      </c>
      <c r="O825">
        <v>-1.6917256000000001</v>
      </c>
      <c r="P825" s="1">
        <v>45045.565372013887</v>
      </c>
      <c r="Q825">
        <v>1.4091623</v>
      </c>
      <c r="R825">
        <v>0.14653334000000001</v>
      </c>
      <c r="S825">
        <v>-0.43349444999999998</v>
      </c>
    </row>
    <row r="826" spans="3:19" x14ac:dyDescent="0.3">
      <c r="C826" s="1">
        <v>45045.565367847223</v>
      </c>
      <c r="D826">
        <v>10.054292999999999</v>
      </c>
      <c r="E826">
        <v>1.9639161000000001</v>
      </c>
      <c r="F826">
        <v>-0.53169434999999998</v>
      </c>
      <c r="G826" s="1">
        <v>45045.565367858799</v>
      </c>
      <c r="H826">
        <v>4.127629E-2</v>
      </c>
      <c r="I826">
        <v>-2.1116455999999999E-3</v>
      </c>
      <c r="J826">
        <v>-1.8242892E-2</v>
      </c>
      <c r="L826" s="1">
        <v>45045.565357488427</v>
      </c>
      <c r="M826">
        <v>0.31345974999999998</v>
      </c>
      <c r="N826">
        <v>8.7696950000000005</v>
      </c>
      <c r="O826">
        <v>-2.0961126999999999</v>
      </c>
      <c r="P826" s="1">
        <v>45045.565372025463</v>
      </c>
      <c r="Q826">
        <v>1.4983034</v>
      </c>
      <c r="R826">
        <v>0.14775445000000001</v>
      </c>
      <c r="S826">
        <v>-0.41884112000000001</v>
      </c>
    </row>
    <row r="827" spans="3:19" x14ac:dyDescent="0.3">
      <c r="C827" s="1">
        <v>45045.56536818287</v>
      </c>
      <c r="D827">
        <v>10.054292999999999</v>
      </c>
      <c r="E827">
        <v>1.9543360000000001</v>
      </c>
      <c r="F827">
        <v>-0.54127440000000004</v>
      </c>
      <c r="G827" s="1">
        <v>45045.565368194446</v>
      </c>
      <c r="H827">
        <v>4.127629E-2</v>
      </c>
      <c r="I827">
        <v>1.61678E-3</v>
      </c>
      <c r="J827">
        <v>-2.1971317000000001E-2</v>
      </c>
      <c r="L827" s="1">
        <v>45045.565357488427</v>
      </c>
      <c r="M827">
        <v>0.12921241999999999</v>
      </c>
      <c r="N827">
        <v>8.6955179999999999</v>
      </c>
      <c r="O827">
        <v>-2.4454647999999999</v>
      </c>
      <c r="P827" s="1">
        <v>45045.565372060184</v>
      </c>
      <c r="Q827">
        <v>1.3029256</v>
      </c>
      <c r="R827">
        <v>0.106236674</v>
      </c>
      <c r="S827">
        <v>-0.40785113000000001</v>
      </c>
    </row>
    <row r="828" spans="3:19" x14ac:dyDescent="0.3">
      <c r="C828" s="1">
        <v>45045.565368402778</v>
      </c>
      <c r="D828">
        <v>10.011182</v>
      </c>
      <c r="E828">
        <v>1.949546</v>
      </c>
      <c r="F828">
        <v>-0.5891748</v>
      </c>
      <c r="G828" s="1">
        <v>45045.565368402778</v>
      </c>
      <c r="H828">
        <v>3.6482599999999997E-2</v>
      </c>
      <c r="I828">
        <v>-6.3727031999999996E-3</v>
      </c>
      <c r="J828">
        <v>-2.3036582E-2</v>
      </c>
      <c r="L828" s="1">
        <v>45045.565357511572</v>
      </c>
      <c r="M828">
        <v>-1.1964113E-2</v>
      </c>
      <c r="N828">
        <v>8.520842</v>
      </c>
      <c r="O828">
        <v>-2.7732812999999998</v>
      </c>
      <c r="P828" s="1">
        <v>45045.565372569443</v>
      </c>
      <c r="Q828">
        <v>0.81692339999999997</v>
      </c>
      <c r="R828">
        <v>8.6698890000000001E-2</v>
      </c>
      <c r="S828">
        <v>-0.46157999999999999</v>
      </c>
    </row>
    <row r="829" spans="3:19" x14ac:dyDescent="0.3">
      <c r="C829" s="1">
        <v>45045.565368611111</v>
      </c>
      <c r="D829">
        <v>10.0063925</v>
      </c>
      <c r="E829">
        <v>1.9734962</v>
      </c>
      <c r="F829">
        <v>-0.54606449999999995</v>
      </c>
      <c r="G829" s="1">
        <v>45045.565368611111</v>
      </c>
      <c r="H829">
        <v>3.27579E-2</v>
      </c>
      <c r="I829">
        <v>-6.3721193000000004E-3</v>
      </c>
      <c r="J829">
        <v>-2.0369781E-2</v>
      </c>
      <c r="L829" s="1">
        <v>45045.565357534724</v>
      </c>
      <c r="M829">
        <v>-0.13639090000000001</v>
      </c>
      <c r="N829">
        <v>8.6548394999999996</v>
      </c>
      <c r="O829">
        <v>-3.1680972999999999</v>
      </c>
      <c r="P829" s="1">
        <v>45045.565372581019</v>
      </c>
      <c r="Q829">
        <v>0.19782000999999999</v>
      </c>
      <c r="R829">
        <v>-7.3266670000000002E-3</v>
      </c>
      <c r="S829">
        <v>-0.51042449999999995</v>
      </c>
    </row>
    <row r="830" spans="3:19" x14ac:dyDescent="0.3">
      <c r="C830" s="1">
        <v>45045.565368854164</v>
      </c>
      <c r="D830">
        <v>10.015972</v>
      </c>
      <c r="E830">
        <v>2.0166065999999998</v>
      </c>
      <c r="F830">
        <v>-0.54127440000000004</v>
      </c>
      <c r="G830" s="1">
        <v>45045.56536886574</v>
      </c>
      <c r="H830">
        <v>2.796421E-2</v>
      </c>
      <c r="I830">
        <v>-1.0457973000000001E-3</v>
      </c>
      <c r="J830">
        <v>-1.8771884999999999E-2</v>
      </c>
      <c r="L830" s="1">
        <v>45045.565357951389</v>
      </c>
      <c r="M830">
        <v>-0.1268196</v>
      </c>
      <c r="N830">
        <v>8.8989080000000005</v>
      </c>
      <c r="O830">
        <v>-3.6681971999999998</v>
      </c>
      <c r="P830" s="1">
        <v>45045.565373078702</v>
      </c>
      <c r="Q830">
        <v>-0.28696110000000002</v>
      </c>
      <c r="R830">
        <v>-0.102573335</v>
      </c>
      <c r="S830">
        <v>-0.43715779999999999</v>
      </c>
    </row>
    <row r="831" spans="3:19" x14ac:dyDescent="0.3">
      <c r="C831" s="1">
        <v>45045.565369155091</v>
      </c>
      <c r="D831">
        <v>9.9584910000000004</v>
      </c>
      <c r="E831">
        <v>2.0453467000000001</v>
      </c>
      <c r="F831">
        <v>-0.53648439999999997</v>
      </c>
      <c r="G831" s="1">
        <v>45045.565369155091</v>
      </c>
      <c r="H831">
        <v>1.9974727000000001E-2</v>
      </c>
      <c r="I831">
        <v>3.7478927999999999E-3</v>
      </c>
      <c r="J831">
        <v>-1.5043457999999999E-2</v>
      </c>
      <c r="L831" s="1">
        <v>45045.565357951389</v>
      </c>
      <c r="M831">
        <v>5.5034920000000001E-2</v>
      </c>
      <c r="N831">
        <v>9.293723</v>
      </c>
      <c r="O831">
        <v>-4.1850467</v>
      </c>
      <c r="P831" s="1">
        <v>45045.565373124999</v>
      </c>
      <c r="Q831">
        <v>-0.49577114</v>
      </c>
      <c r="R831">
        <v>-0.15263889999999999</v>
      </c>
      <c r="S831">
        <v>-0.30405666999999997</v>
      </c>
    </row>
    <row r="832" spans="3:19" x14ac:dyDescent="0.3">
      <c r="C832" s="1">
        <v>45045.565369340278</v>
      </c>
      <c r="D832">
        <v>9.9872320000000006</v>
      </c>
      <c r="E832">
        <v>2.0501368000000002</v>
      </c>
      <c r="F832">
        <v>-0.54606449999999995</v>
      </c>
      <c r="G832" s="1">
        <v>45045.565369340278</v>
      </c>
      <c r="H832">
        <v>1.5713669999999999E-2</v>
      </c>
      <c r="I832">
        <v>4.8131570000000002E-3</v>
      </c>
      <c r="J832">
        <v>-1.1315033E-2</v>
      </c>
      <c r="L832" s="1">
        <v>45045.565358020831</v>
      </c>
      <c r="M832">
        <v>0.36131623000000002</v>
      </c>
      <c r="N832">
        <v>10.229317</v>
      </c>
      <c r="O832">
        <v>-4.7712884000000004</v>
      </c>
      <c r="P832" s="1">
        <v>45045.565373599537</v>
      </c>
      <c r="Q832">
        <v>-0.48478112000000001</v>
      </c>
      <c r="R832">
        <v>-0.17950334000000001</v>
      </c>
      <c r="S832">
        <v>-0.22102111999999999</v>
      </c>
    </row>
    <row r="833" spans="3:19" x14ac:dyDescent="0.3">
      <c r="C833" s="1">
        <v>45045.565369548611</v>
      </c>
      <c r="D833">
        <v>10.035132000000001</v>
      </c>
      <c r="E833">
        <v>2.0070264</v>
      </c>
      <c r="F833">
        <v>-0.57001466000000001</v>
      </c>
      <c r="G833" s="1">
        <v>45045.565369560187</v>
      </c>
      <c r="H833">
        <v>7.7241864000000002E-3</v>
      </c>
      <c r="I833">
        <v>6.9436860000000001E-3</v>
      </c>
      <c r="J833">
        <v>-5.456079E-3</v>
      </c>
      <c r="L833" s="1">
        <v>45045.565358032407</v>
      </c>
      <c r="M833">
        <v>0.49770710000000001</v>
      </c>
      <c r="N833">
        <v>11.030912000000001</v>
      </c>
      <c r="O833">
        <v>-5.2522460000000004</v>
      </c>
      <c r="P833" s="1">
        <v>45045.56537365741</v>
      </c>
      <c r="Q833">
        <v>-0.40907225000000003</v>
      </c>
      <c r="R833">
        <v>-0.15263889999999999</v>
      </c>
      <c r="S833">
        <v>-0.18316667</v>
      </c>
    </row>
    <row r="834" spans="3:19" x14ac:dyDescent="0.3">
      <c r="C834" s="1">
        <v>45045.565369756943</v>
      </c>
      <c r="D834">
        <v>10.039923</v>
      </c>
      <c r="E834">
        <v>1.9878663000000001</v>
      </c>
      <c r="F834">
        <v>-0.51732427000000003</v>
      </c>
      <c r="G834" s="1">
        <v>45045.565369768519</v>
      </c>
      <c r="H834">
        <v>2.6733498000000003E-4</v>
      </c>
      <c r="I834">
        <v>1.8128960999999999E-2</v>
      </c>
      <c r="J834">
        <v>-1.727653E-3</v>
      </c>
      <c r="L834" s="1">
        <v>45045.565358032407</v>
      </c>
      <c r="M834">
        <v>0.54077790000000003</v>
      </c>
      <c r="N834">
        <v>11.361122</v>
      </c>
      <c r="O834">
        <v>-5.4843497000000001</v>
      </c>
      <c r="P834" s="1">
        <v>45045.565374120371</v>
      </c>
      <c r="Q834">
        <v>-0.45791668000000002</v>
      </c>
      <c r="R834">
        <v>-0.13310111999999999</v>
      </c>
      <c r="S834">
        <v>-0.12211112</v>
      </c>
    </row>
    <row r="835" spans="3:19" x14ac:dyDescent="0.3">
      <c r="C835" s="1">
        <v>45045.565370023149</v>
      </c>
      <c r="D835">
        <v>10.015972</v>
      </c>
      <c r="E835">
        <v>1.9830762</v>
      </c>
      <c r="F835">
        <v>-0.4981641</v>
      </c>
      <c r="G835" s="1">
        <v>45045.565370023149</v>
      </c>
      <c r="H835">
        <v>-1.3305617000000001E-3</v>
      </c>
      <c r="I835">
        <v>2.1324756E-2</v>
      </c>
      <c r="J835">
        <v>-1.1950207E-3</v>
      </c>
      <c r="L835" s="1">
        <v>45045.565358506945</v>
      </c>
      <c r="M835">
        <v>0.54077790000000003</v>
      </c>
      <c r="N835">
        <v>11.243874</v>
      </c>
      <c r="O835">
        <v>-5.7284173999999997</v>
      </c>
      <c r="P835" s="1">
        <v>45045.565374120371</v>
      </c>
      <c r="Q835">
        <v>-0.69359110000000002</v>
      </c>
      <c r="R835">
        <v>-0.16729221999999999</v>
      </c>
      <c r="S835">
        <v>-7.3266670000000002E-3</v>
      </c>
    </row>
    <row r="836" spans="3:19" x14ac:dyDescent="0.3">
      <c r="C836" s="1">
        <v>45045.56537019676</v>
      </c>
      <c r="D836">
        <v>10.020762</v>
      </c>
      <c r="E836">
        <v>1.9734962</v>
      </c>
      <c r="F836">
        <v>-0.50774412999999996</v>
      </c>
      <c r="G836" s="1">
        <v>45045.565370208336</v>
      </c>
      <c r="H836">
        <v>-2.3958261999999998E-3</v>
      </c>
      <c r="I836">
        <v>1.9726859999999999E-2</v>
      </c>
      <c r="J836">
        <v>4.0287594000000001E-4</v>
      </c>
      <c r="L836" s="1">
        <v>45045.565358506945</v>
      </c>
      <c r="M836">
        <v>0.48574299999999998</v>
      </c>
      <c r="N836">
        <v>10.913664000000001</v>
      </c>
      <c r="O836">
        <v>-6.0323057000000002</v>
      </c>
      <c r="P836" s="1">
        <v>45045.565374641206</v>
      </c>
      <c r="Q836">
        <v>-1.0880101</v>
      </c>
      <c r="R836">
        <v>-0.24544334000000001</v>
      </c>
      <c r="S836">
        <v>2.198E-2</v>
      </c>
    </row>
    <row r="837" spans="3:19" x14ac:dyDescent="0.3">
      <c r="C837" s="1">
        <v>45045.565370439814</v>
      </c>
      <c r="D837">
        <v>10.015972</v>
      </c>
      <c r="E837">
        <v>2.0022364000000001</v>
      </c>
      <c r="F837">
        <v>-0.51732427000000003</v>
      </c>
      <c r="G837" s="1">
        <v>45045.56537045139</v>
      </c>
      <c r="H837">
        <v>-1.3305617000000001E-3</v>
      </c>
      <c r="I837">
        <v>2.1324756E-2</v>
      </c>
      <c r="J837">
        <v>3.5986693000000002E-3</v>
      </c>
      <c r="L837" s="1">
        <v>45045.565358518521</v>
      </c>
      <c r="M837">
        <v>0.44745782000000001</v>
      </c>
      <c r="N837">
        <v>10.636096999999999</v>
      </c>
      <c r="O837">
        <v>-6.2931236999999998</v>
      </c>
      <c r="P837" s="1">
        <v>45045.565374675927</v>
      </c>
      <c r="Q837">
        <v>-1.4042778</v>
      </c>
      <c r="R837">
        <v>-0.29184556</v>
      </c>
      <c r="S837">
        <v>-1.4653334E-2</v>
      </c>
    </row>
    <row r="838" spans="3:19" x14ac:dyDescent="0.3">
      <c r="C838" s="1">
        <v>45045.565370706019</v>
      </c>
      <c r="D838">
        <v>10.025551999999999</v>
      </c>
      <c r="E838">
        <v>2.0118165000000001</v>
      </c>
      <c r="F838">
        <v>-0.53169434999999998</v>
      </c>
      <c r="G838" s="1">
        <v>45045.565370717595</v>
      </c>
      <c r="H838">
        <v>-2.3958261999999998E-3</v>
      </c>
      <c r="I838">
        <v>2.6651076999999999E-2</v>
      </c>
      <c r="J838">
        <v>6.2618300000000003E-3</v>
      </c>
      <c r="L838" s="1">
        <v>45045.565358993059</v>
      </c>
      <c r="M838">
        <v>0.59820569999999995</v>
      </c>
      <c r="N838">
        <v>10.363315</v>
      </c>
      <c r="O838">
        <v>-6.3314085000000002</v>
      </c>
      <c r="P838" s="1">
        <v>45045.56537517361</v>
      </c>
      <c r="Q838">
        <v>-1.4213734</v>
      </c>
      <c r="R838">
        <v>-0.30894113000000001</v>
      </c>
      <c r="S838">
        <v>-4.029667E-2</v>
      </c>
    </row>
    <row r="839" spans="3:19" x14ac:dyDescent="0.3">
      <c r="C839" s="1">
        <v>45045.565370949073</v>
      </c>
      <c r="D839">
        <v>10.015972</v>
      </c>
      <c r="E839">
        <v>2.0166065999999998</v>
      </c>
      <c r="F839">
        <v>-0.54606449999999995</v>
      </c>
      <c r="G839" s="1">
        <v>45045.565370960649</v>
      </c>
      <c r="H839">
        <v>-4.5263543999999999E-3</v>
      </c>
      <c r="I839">
        <v>2.7716342000000001E-2</v>
      </c>
      <c r="J839">
        <v>1.1055521E-2</v>
      </c>
      <c r="L839" s="1">
        <v>45045.565359004628</v>
      </c>
      <c r="M839">
        <v>0.89970130000000004</v>
      </c>
      <c r="N839">
        <v>9.9756774999999998</v>
      </c>
      <c r="O839">
        <v>-6.3026949999999999</v>
      </c>
      <c r="P839" s="1">
        <v>45045.565375196762</v>
      </c>
      <c r="Q839">
        <v>-1.3236844999999999</v>
      </c>
      <c r="R839">
        <v>-0.30527779999999999</v>
      </c>
      <c r="S839">
        <v>-0.106236674</v>
      </c>
    </row>
    <row r="840" spans="3:19" x14ac:dyDescent="0.3">
      <c r="C840" s="1">
        <v>45045.56537128472</v>
      </c>
      <c r="D840">
        <v>10.030341999999999</v>
      </c>
      <c r="E840">
        <v>2.0357666000000001</v>
      </c>
      <c r="F840">
        <v>-0.55085450000000002</v>
      </c>
      <c r="G840" s="1">
        <v>45045.565371296296</v>
      </c>
      <c r="H840">
        <v>-1.0917941E-2</v>
      </c>
      <c r="I840">
        <v>3.0379504000000002E-2</v>
      </c>
      <c r="J840">
        <v>1.318605E-2</v>
      </c>
      <c r="L840" s="1">
        <v>45045.565359004628</v>
      </c>
      <c r="M840">
        <v>1.1605190000000001</v>
      </c>
      <c r="N840">
        <v>9.3774719999999991</v>
      </c>
      <c r="O840">
        <v>-6.206982</v>
      </c>
      <c r="P840" s="1">
        <v>45045.565375671293</v>
      </c>
      <c r="Q840">
        <v>-1.2174479</v>
      </c>
      <c r="R840">
        <v>-0.23933778999999999</v>
      </c>
      <c r="S840">
        <v>-9.1583334000000002E-2</v>
      </c>
    </row>
    <row r="841" spans="3:19" x14ac:dyDescent="0.3">
      <c r="C841" s="1">
        <v>45045.565371458331</v>
      </c>
      <c r="D841">
        <v>10.0063925</v>
      </c>
      <c r="E841">
        <v>2.0118165000000001</v>
      </c>
      <c r="F841">
        <v>-0.54127440000000004</v>
      </c>
      <c r="G841" s="1">
        <v>45045.565371469907</v>
      </c>
      <c r="H841">
        <v>-1.4646368E-2</v>
      </c>
      <c r="I841">
        <v>3.8368989999999999E-2</v>
      </c>
      <c r="J841">
        <v>1.6381843E-2</v>
      </c>
      <c r="L841" s="1">
        <v>45045.565359074077</v>
      </c>
      <c r="M841">
        <v>1.2299108999999999</v>
      </c>
      <c r="N841">
        <v>8.6500540000000008</v>
      </c>
      <c r="O841">
        <v>-6.0323057000000002</v>
      </c>
      <c r="P841" s="1">
        <v>45045.565375682869</v>
      </c>
      <c r="Q841">
        <v>-1.2443123</v>
      </c>
      <c r="R841">
        <v>-0.15508111999999999</v>
      </c>
      <c r="S841">
        <v>-4.6402222999999999E-2</v>
      </c>
    </row>
    <row r="842" spans="3:19" x14ac:dyDescent="0.3">
      <c r="C842" s="1">
        <v>45045.565371666664</v>
      </c>
      <c r="D842">
        <v>9.9776520000000009</v>
      </c>
      <c r="E842">
        <v>2.0022364000000001</v>
      </c>
      <c r="F842">
        <v>-0.47421390000000002</v>
      </c>
      <c r="G842" s="1">
        <v>45045.565371689816</v>
      </c>
      <c r="H842">
        <v>-1.6244264000000001E-2</v>
      </c>
      <c r="I842">
        <v>4.3695310000000001E-2</v>
      </c>
      <c r="J842">
        <v>1.6914476000000001E-2</v>
      </c>
      <c r="L842" s="1">
        <v>45045.565359085645</v>
      </c>
      <c r="M842">
        <v>1.0743773999999999</v>
      </c>
      <c r="N842">
        <v>8.0183490000000006</v>
      </c>
      <c r="O842">
        <v>-5.7403817000000004</v>
      </c>
      <c r="P842" s="1">
        <v>45045.565376180559</v>
      </c>
      <c r="Q842">
        <v>-1.4580067000000001</v>
      </c>
      <c r="R842">
        <v>-0.16729221999999999</v>
      </c>
      <c r="S842">
        <v>-5.1286668000000001E-2</v>
      </c>
    </row>
    <row r="843" spans="3:19" x14ac:dyDescent="0.3">
      <c r="C843" s="1">
        <v>45045.565371944445</v>
      </c>
      <c r="D843">
        <v>9.9920220000000004</v>
      </c>
      <c r="E843">
        <v>2.0022364000000001</v>
      </c>
      <c r="F843">
        <v>-0.46942386000000003</v>
      </c>
      <c r="G843" s="1">
        <v>45045.565371944445</v>
      </c>
      <c r="H843">
        <v>-1.5711632E-2</v>
      </c>
      <c r="I843">
        <v>4.0499515999999999E-2</v>
      </c>
      <c r="J843">
        <v>1.6381843E-2</v>
      </c>
      <c r="L843" s="1">
        <v>45045.565359502318</v>
      </c>
      <c r="M843">
        <v>0.83030945</v>
      </c>
      <c r="N843">
        <v>7.7934229999999998</v>
      </c>
      <c r="O843">
        <v>-5.5561340000000001</v>
      </c>
      <c r="P843" s="1">
        <v>45045.56537621528</v>
      </c>
      <c r="Q843">
        <v>-1.6668167</v>
      </c>
      <c r="R843">
        <v>-0.24422224000000001</v>
      </c>
      <c r="S843">
        <v>7.2045559999999995E-2</v>
      </c>
    </row>
    <row r="844" spans="3:19" x14ac:dyDescent="0.3">
      <c r="C844" s="1">
        <v>45045.56537222222</v>
      </c>
      <c r="D844">
        <v>10.0063925</v>
      </c>
      <c r="E844">
        <v>1.9974464000000001</v>
      </c>
      <c r="F844">
        <v>-0.44547364</v>
      </c>
      <c r="G844" s="1">
        <v>45045.565372233796</v>
      </c>
      <c r="H844">
        <v>-1.5711632E-2</v>
      </c>
      <c r="I844">
        <v>3.5173192999999998E-2</v>
      </c>
      <c r="J844">
        <v>1.3718681E-2</v>
      </c>
      <c r="L844" s="1">
        <v>45045.565359537039</v>
      </c>
      <c r="M844">
        <v>0.62452673999999997</v>
      </c>
      <c r="N844">
        <v>8.1260259999999995</v>
      </c>
      <c r="O844">
        <v>-5.5226344999999997</v>
      </c>
      <c r="P844" s="1">
        <v>45045.565376701386</v>
      </c>
      <c r="Q844">
        <v>-1.6863545</v>
      </c>
      <c r="R844">
        <v>-0.20758889999999999</v>
      </c>
      <c r="S844">
        <v>0.11112112</v>
      </c>
    </row>
    <row r="845" spans="3:19" x14ac:dyDescent="0.3">
      <c r="C845" s="1">
        <v>45045.565372442128</v>
      </c>
      <c r="D845">
        <v>9.972861</v>
      </c>
      <c r="E845">
        <v>2.0070264</v>
      </c>
      <c r="F845">
        <v>-0.45984375</v>
      </c>
      <c r="G845" s="1">
        <v>45045.565372442128</v>
      </c>
      <c r="H845">
        <v>-1.3581103000000001E-2</v>
      </c>
      <c r="I845">
        <v>2.2922652000000002E-2</v>
      </c>
      <c r="J845">
        <v>1.7979740000000001E-2</v>
      </c>
      <c r="L845" s="1">
        <v>45045.565359537039</v>
      </c>
      <c r="M845">
        <v>0.51924250000000005</v>
      </c>
      <c r="N845">
        <v>8.8008009999999999</v>
      </c>
      <c r="O845">
        <v>-5.5872406999999997</v>
      </c>
      <c r="P845" s="1">
        <v>45045.565376782404</v>
      </c>
      <c r="Q845">
        <v>-1.4116044999999999</v>
      </c>
      <c r="R845">
        <v>-6.960334E-2</v>
      </c>
      <c r="S845">
        <v>0.13920668</v>
      </c>
    </row>
    <row r="846" spans="3:19" x14ac:dyDescent="0.3">
      <c r="C846" s="1">
        <v>45045.565372604164</v>
      </c>
      <c r="D846">
        <v>10.020762</v>
      </c>
      <c r="E846">
        <v>2.0357666000000001</v>
      </c>
      <c r="F846">
        <v>-0.53648439999999997</v>
      </c>
      <c r="G846" s="1">
        <v>45045.56537261574</v>
      </c>
      <c r="H846">
        <v>-1.304847E-2</v>
      </c>
      <c r="I846">
        <v>2.1857387999999998E-2</v>
      </c>
      <c r="J846">
        <v>2.9697649999999999E-2</v>
      </c>
      <c r="L846" s="1">
        <v>45045.565359537039</v>
      </c>
      <c r="M846">
        <v>0.50249270000000001</v>
      </c>
      <c r="N846">
        <v>9.2243309999999994</v>
      </c>
      <c r="O846">
        <v>-5.6398830000000002</v>
      </c>
      <c r="P846" s="1">
        <v>45045.565377754632</v>
      </c>
      <c r="Q846">
        <v>-0.95979340000000002</v>
      </c>
      <c r="R846">
        <v>2.8085556000000001E-2</v>
      </c>
      <c r="S846">
        <v>0.18927221999999999</v>
      </c>
    </row>
    <row r="847" spans="3:19" x14ac:dyDescent="0.3">
      <c r="C847" s="1">
        <v>45045.56537290509</v>
      </c>
      <c r="D847">
        <v>9.9872320000000006</v>
      </c>
      <c r="E847">
        <v>2.0453467000000001</v>
      </c>
      <c r="F847">
        <v>-0.61791510000000005</v>
      </c>
      <c r="G847" s="1">
        <v>45045.565372916666</v>
      </c>
      <c r="H847">
        <v>-1.7842159999999999E-2</v>
      </c>
      <c r="I847">
        <v>3.9966885000000001E-2</v>
      </c>
      <c r="J847">
        <v>4.1948187999999997E-2</v>
      </c>
      <c r="L847" s="1">
        <v>45045.565360555556</v>
      </c>
      <c r="M847">
        <v>0.51684969999999997</v>
      </c>
      <c r="N847">
        <v>9.0472619999999999</v>
      </c>
      <c r="O847">
        <v>-5.6159549999999996</v>
      </c>
      <c r="P847" s="1">
        <v>45045.565377754632</v>
      </c>
      <c r="Q847">
        <v>-0.60322889999999996</v>
      </c>
      <c r="R847">
        <v>5.3728890000000001E-2</v>
      </c>
      <c r="S847">
        <v>0.26498112000000001</v>
      </c>
    </row>
    <row r="848" spans="3:19" x14ac:dyDescent="0.3">
      <c r="C848" s="1">
        <v>45045.565373020836</v>
      </c>
      <c r="D848">
        <v>10.054292999999999</v>
      </c>
      <c r="E848">
        <v>2.0022364000000001</v>
      </c>
      <c r="F848">
        <v>-0.57480469999999995</v>
      </c>
      <c r="G848" s="1">
        <v>45045.565373032405</v>
      </c>
      <c r="H848">
        <v>-3.3288497E-2</v>
      </c>
      <c r="I848">
        <v>6.4467969999999999E-2</v>
      </c>
      <c r="J848">
        <v>5.7394523000000003E-2</v>
      </c>
      <c r="L848" s="1">
        <v>45045.565360567132</v>
      </c>
      <c r="M848">
        <v>0.48335020000000001</v>
      </c>
      <c r="N848">
        <v>8.626125</v>
      </c>
      <c r="O848">
        <v>-5.4987063000000003</v>
      </c>
      <c r="P848" s="1">
        <v>45045.565377789353</v>
      </c>
      <c r="Q848">
        <v>-0.51408779999999998</v>
      </c>
      <c r="R848">
        <v>9.5246670000000005E-2</v>
      </c>
      <c r="S848">
        <v>0.31016224999999997</v>
      </c>
    </row>
    <row r="849" spans="3:19" x14ac:dyDescent="0.3">
      <c r="C849" s="1">
        <v>45045.56537340278</v>
      </c>
      <c r="D849">
        <v>10.083033</v>
      </c>
      <c r="E849">
        <v>1.9639161000000001</v>
      </c>
      <c r="F849">
        <v>-0.49337405000000001</v>
      </c>
      <c r="G849" s="1">
        <v>45045.565373414349</v>
      </c>
      <c r="H849">
        <v>-4.6071670000000002E-2</v>
      </c>
      <c r="I849">
        <v>8.1512200000000007E-2</v>
      </c>
      <c r="J849">
        <v>4.8339777E-2</v>
      </c>
      <c r="L849" s="1">
        <v>45045.565360601853</v>
      </c>
      <c r="M849">
        <v>0.3589234</v>
      </c>
      <c r="N849">
        <v>8.2959169999999993</v>
      </c>
      <c r="O849">
        <v>-5.4269220000000002</v>
      </c>
      <c r="P849" s="1">
        <v>45045.565378321757</v>
      </c>
      <c r="Q849">
        <v>-0.72533999999999998</v>
      </c>
      <c r="R849">
        <v>0.11112112</v>
      </c>
      <c r="S849">
        <v>0.32237336</v>
      </c>
    </row>
    <row r="850" spans="3:19" x14ac:dyDescent="0.3">
      <c r="C850" s="1">
        <v>45045.565373599537</v>
      </c>
      <c r="D850">
        <v>10.078241999999999</v>
      </c>
      <c r="E850">
        <v>1.9303858</v>
      </c>
      <c r="F850">
        <v>-0.47900394000000002</v>
      </c>
      <c r="G850" s="1">
        <v>45045.565373611113</v>
      </c>
      <c r="H850">
        <v>-5.778958E-2</v>
      </c>
      <c r="I850">
        <v>9.163222E-2</v>
      </c>
      <c r="J850">
        <v>2.8632384E-2</v>
      </c>
      <c r="L850" s="1">
        <v>45045.565360613429</v>
      </c>
      <c r="M850">
        <v>0.20578273999999999</v>
      </c>
      <c r="N850">
        <v>8.1882389999999994</v>
      </c>
      <c r="O850">
        <v>-5.4388857000000002</v>
      </c>
      <c r="P850" s="1">
        <v>45045.565378333333</v>
      </c>
      <c r="Q850">
        <v>-0.96467780000000003</v>
      </c>
      <c r="R850">
        <v>9.5246670000000005E-2</v>
      </c>
      <c r="S850">
        <v>0.28940335</v>
      </c>
    </row>
    <row r="851" spans="3:19" x14ac:dyDescent="0.3">
      <c r="C851" s="1">
        <v>45045.565373784724</v>
      </c>
      <c r="D851">
        <v>10.030341999999999</v>
      </c>
      <c r="E851">
        <v>1.9351758999999999</v>
      </c>
      <c r="F851">
        <v>-0.30656250000000002</v>
      </c>
      <c r="G851" s="1">
        <v>45045.565373784724</v>
      </c>
      <c r="H851">
        <v>-5.1397994000000002E-2</v>
      </c>
      <c r="I851">
        <v>8.6838520000000002E-2</v>
      </c>
      <c r="J851">
        <v>7.3270946999999999E-3</v>
      </c>
      <c r="L851" s="1">
        <v>45045.565360624998</v>
      </c>
      <c r="M851">
        <v>0.1268196</v>
      </c>
      <c r="N851">
        <v>8.2935230000000004</v>
      </c>
      <c r="O851">
        <v>-5.5417769999999997</v>
      </c>
      <c r="P851" s="1">
        <v>45045.565378807871</v>
      </c>
      <c r="Q851">
        <v>-0.98543670000000005</v>
      </c>
      <c r="R851">
        <v>3.1748890000000002E-2</v>
      </c>
      <c r="S851">
        <v>0.30161445999999997</v>
      </c>
    </row>
    <row r="852" spans="3:19" x14ac:dyDescent="0.3">
      <c r="C852" s="1">
        <v>45045.565374027778</v>
      </c>
      <c r="D852">
        <v>10.097403</v>
      </c>
      <c r="E852">
        <v>1.9064356</v>
      </c>
      <c r="F852">
        <v>-0.32572266</v>
      </c>
      <c r="G852" s="1">
        <v>45045.565374039354</v>
      </c>
      <c r="H852">
        <v>-3.2223231999999997E-2</v>
      </c>
      <c r="I852">
        <v>4.9554262000000002E-2</v>
      </c>
      <c r="J852">
        <v>2.5334048999999998E-3</v>
      </c>
      <c r="L852" s="1">
        <v>45045.565361134257</v>
      </c>
      <c r="M852">
        <v>0.10528419999999999</v>
      </c>
      <c r="N852">
        <v>8.4179499999999994</v>
      </c>
      <c r="O852">
        <v>-5.6733823000000001</v>
      </c>
      <c r="P852" s="1">
        <v>45045.565379305554</v>
      </c>
      <c r="Q852">
        <v>-0.69847559999999997</v>
      </c>
      <c r="R852">
        <v>-4.6402222999999999E-2</v>
      </c>
      <c r="S852">
        <v>0.36999667000000003</v>
      </c>
    </row>
    <row r="853" spans="3:19" x14ac:dyDescent="0.3">
      <c r="C853" s="1">
        <v>45045.565374363425</v>
      </c>
      <c r="D853">
        <v>10.011182</v>
      </c>
      <c r="E853">
        <v>1.9303858</v>
      </c>
      <c r="F853">
        <v>-0.28261231999999997</v>
      </c>
      <c r="G853" s="1">
        <v>45045.565374363425</v>
      </c>
      <c r="H853">
        <v>-2.9284583999999998E-3</v>
      </c>
      <c r="I853">
        <v>2.8248974999999999E-2</v>
      </c>
      <c r="J853">
        <v>-7.5866077000000002E-3</v>
      </c>
      <c r="L853" s="1">
        <v>45045.565361145833</v>
      </c>
      <c r="M853">
        <v>0.10767702</v>
      </c>
      <c r="N853">
        <v>8.4059860000000004</v>
      </c>
      <c r="O853">
        <v>-5.8384869999999998</v>
      </c>
      <c r="P853" s="1">
        <v>45045.565379328706</v>
      </c>
      <c r="Q853">
        <v>9.8910003999999996E-2</v>
      </c>
      <c r="R853">
        <v>-2.6864445000000001E-2</v>
      </c>
      <c r="S853">
        <v>0.37366002999999998</v>
      </c>
    </row>
    <row r="854" spans="3:19" x14ac:dyDescent="0.3">
      <c r="C854" s="1">
        <v>45045.565374560189</v>
      </c>
      <c r="D854">
        <v>9.9920220000000004</v>
      </c>
      <c r="E854">
        <v>1.9591261</v>
      </c>
      <c r="F854">
        <v>-0.42152345000000002</v>
      </c>
      <c r="G854" s="1">
        <v>45045.565374560189</v>
      </c>
      <c r="H854">
        <v>8.7873429999999995E-3</v>
      </c>
      <c r="I854">
        <v>2.0259162000000001E-2</v>
      </c>
      <c r="J854">
        <v>7.3250383000000004E-3</v>
      </c>
      <c r="L854" s="1">
        <v>45045.565361145833</v>
      </c>
      <c r="M854">
        <v>6.4606209999999997E-2</v>
      </c>
      <c r="N854">
        <v>8.3389869999999995</v>
      </c>
      <c r="O854">
        <v>-5.9509499999999997</v>
      </c>
      <c r="P854" s="1">
        <v>45045.565379340274</v>
      </c>
      <c r="Q854">
        <v>0.38342890000000002</v>
      </c>
      <c r="R854">
        <v>1.099E-2</v>
      </c>
      <c r="S854">
        <v>0.38465001999999998</v>
      </c>
    </row>
    <row r="855" spans="3:19" x14ac:dyDescent="0.3">
      <c r="C855" s="1">
        <v>45045.565374745369</v>
      </c>
      <c r="D855">
        <v>9.9968120000000003</v>
      </c>
      <c r="E855">
        <v>1.9687060999999999</v>
      </c>
      <c r="F855">
        <v>-0.29698244000000001</v>
      </c>
      <c r="G855" s="1">
        <v>45045.565374745369</v>
      </c>
      <c r="H855">
        <v>7.7220789999999997E-3</v>
      </c>
      <c r="I855">
        <v>2.2922321999999998E-2</v>
      </c>
      <c r="J855">
        <v>9.4555669999999998E-3</v>
      </c>
      <c r="L855" s="1">
        <v>45045.565361157409</v>
      </c>
      <c r="M855">
        <v>-4.7856453000000004E-3</v>
      </c>
      <c r="N855">
        <v>8.3389869999999995</v>
      </c>
      <c r="O855">
        <v>-6.0323057000000002</v>
      </c>
      <c r="P855" s="1">
        <v>45045.56537935185</v>
      </c>
      <c r="Q855">
        <v>0.43837890000000002</v>
      </c>
      <c r="R855">
        <v>2.8085556000000001E-2</v>
      </c>
      <c r="S855">
        <v>0.33336335</v>
      </c>
    </row>
    <row r="856" spans="3:19" x14ac:dyDescent="0.3">
      <c r="C856" s="1">
        <v>45045.565374953701</v>
      </c>
      <c r="D856">
        <v>9.9920220000000004</v>
      </c>
      <c r="E856">
        <v>2.0118165000000001</v>
      </c>
      <c r="F856">
        <v>-0.34967284999999998</v>
      </c>
      <c r="G856" s="1">
        <v>45045.565374953701</v>
      </c>
      <c r="H856">
        <v>1.3048400999999999E-2</v>
      </c>
      <c r="I856">
        <v>6.4107236000000003E-3</v>
      </c>
      <c r="J856">
        <v>4.6618767000000004E-3</v>
      </c>
      <c r="L856" s="1">
        <v>45045.565361608795</v>
      </c>
      <c r="M856">
        <v>-4.5463629999999998E-2</v>
      </c>
      <c r="N856">
        <v>8.3629149999999992</v>
      </c>
      <c r="O856">
        <v>-6.1543400000000004</v>
      </c>
      <c r="P856" s="1">
        <v>45045.565379872685</v>
      </c>
      <c r="Q856">
        <v>-0.35778557999999999</v>
      </c>
      <c r="R856">
        <v>0.25643334000000001</v>
      </c>
      <c r="S856">
        <v>-0.22956889999999999</v>
      </c>
    </row>
    <row r="857" spans="3:19" x14ac:dyDescent="0.3">
      <c r="C857" s="1">
        <v>45045.565375138889</v>
      </c>
      <c r="D857">
        <v>9.9968120000000003</v>
      </c>
      <c r="E857">
        <v>2.0788769999999999</v>
      </c>
      <c r="F857">
        <v>-0.45984375</v>
      </c>
      <c r="G857" s="1">
        <v>45045.565375150465</v>
      </c>
      <c r="H857">
        <v>7.7220789999999997E-3</v>
      </c>
      <c r="I857">
        <v>9.0738850000000003E-3</v>
      </c>
      <c r="J857">
        <v>6.2597740000000001E-3</v>
      </c>
      <c r="L857" s="1">
        <v>45045.565361608795</v>
      </c>
      <c r="M857">
        <v>-6.9391854000000003E-2</v>
      </c>
      <c r="N857">
        <v>8.2695950000000007</v>
      </c>
      <c r="O857">
        <v>-6.2691955999999998</v>
      </c>
      <c r="P857" s="1">
        <v>45045.565379884261</v>
      </c>
      <c r="Q857">
        <v>-0.37488112000000001</v>
      </c>
      <c r="R857">
        <v>0.24055889</v>
      </c>
      <c r="S857">
        <v>-0.33458443999999998</v>
      </c>
    </row>
    <row r="858" spans="3:19" x14ac:dyDescent="0.3">
      <c r="C858" s="1">
        <v>45045.565375497688</v>
      </c>
      <c r="D858">
        <v>10.063872</v>
      </c>
      <c r="E858">
        <v>2.0261866999999998</v>
      </c>
      <c r="F858">
        <v>-0.44547364</v>
      </c>
      <c r="G858" s="1">
        <v>45045.565375509257</v>
      </c>
      <c r="H858">
        <v>-6.1263589999999996E-3</v>
      </c>
      <c r="I858">
        <v>1.0671781E-2</v>
      </c>
      <c r="J858">
        <v>8.9229345000000002E-3</v>
      </c>
      <c r="L858" s="1">
        <v>45045.565361620371</v>
      </c>
      <c r="M858">
        <v>-0.10767702</v>
      </c>
      <c r="N858">
        <v>8.1882389999999994</v>
      </c>
      <c r="O858">
        <v>-6.1256259999999996</v>
      </c>
      <c r="P858" s="1">
        <v>45045.565380381944</v>
      </c>
      <c r="Q858">
        <v>-0.44570556</v>
      </c>
      <c r="R858">
        <v>0.26253890000000002</v>
      </c>
      <c r="S858">
        <v>-0.46402225000000002</v>
      </c>
    </row>
    <row r="859" spans="3:19" x14ac:dyDescent="0.3">
      <c r="C859" s="1">
        <v>45045.565375706021</v>
      </c>
      <c r="D859">
        <v>10.054292999999999</v>
      </c>
      <c r="E859">
        <v>2.0022364000000001</v>
      </c>
      <c r="F859">
        <v>-0.44068360000000001</v>
      </c>
      <c r="G859" s="1">
        <v>45045.56537571759</v>
      </c>
      <c r="H859">
        <v>-6.1263589999999996E-3</v>
      </c>
      <c r="I859">
        <v>1.5998104999999999E-2</v>
      </c>
      <c r="J859">
        <v>6.7924055999999998E-3</v>
      </c>
      <c r="L859" s="1">
        <v>45045.565361655092</v>
      </c>
      <c r="M859">
        <v>-0.1268196</v>
      </c>
      <c r="N859">
        <v>8.2002030000000001</v>
      </c>
      <c r="O859">
        <v>-5.9820565999999999</v>
      </c>
      <c r="P859" s="1">
        <v>45045.5653809375</v>
      </c>
      <c r="Q859">
        <v>-0.48600223999999997</v>
      </c>
      <c r="R859">
        <v>0.30039334000000001</v>
      </c>
      <c r="S859">
        <v>-0.61666113</v>
      </c>
    </row>
    <row r="860" spans="3:19" x14ac:dyDescent="0.3">
      <c r="C860" s="1">
        <v>45045.565375937498</v>
      </c>
      <c r="D860">
        <v>10.035132000000001</v>
      </c>
      <c r="E860">
        <v>1.9734962</v>
      </c>
      <c r="F860">
        <v>-0.40236329999999998</v>
      </c>
      <c r="G860" s="1">
        <v>45045.565375949074</v>
      </c>
      <c r="H860">
        <v>-4.5284619999999996E-3</v>
      </c>
      <c r="I860">
        <v>2.4520219999999999E-2</v>
      </c>
      <c r="J860">
        <v>5.1945094000000001E-3</v>
      </c>
      <c r="L860" s="1">
        <v>45045.565362152774</v>
      </c>
      <c r="M860">
        <v>-0.19860428999999999</v>
      </c>
      <c r="N860">
        <v>8.3892360000000004</v>
      </c>
      <c r="O860">
        <v>-5.8073807000000004</v>
      </c>
      <c r="P860" s="1">
        <v>45045.565380949076</v>
      </c>
      <c r="Q860">
        <v>-0.44326335</v>
      </c>
      <c r="R860">
        <v>0.32725778</v>
      </c>
      <c r="S860">
        <v>-0.75342560000000003</v>
      </c>
    </row>
    <row r="861" spans="3:19" x14ac:dyDescent="0.3">
      <c r="C861" s="1">
        <v>45045.565376099534</v>
      </c>
      <c r="D861">
        <v>10.078241999999999</v>
      </c>
      <c r="E861">
        <v>1.9734962</v>
      </c>
      <c r="F861">
        <v>-0.42152345000000002</v>
      </c>
      <c r="G861" s="1">
        <v>45045.56537611111</v>
      </c>
      <c r="H861">
        <v>-9.3221525E-3</v>
      </c>
      <c r="I861">
        <v>2.4520219999999999E-2</v>
      </c>
      <c r="J861">
        <v>1.9987158000000001E-3</v>
      </c>
      <c r="L861" s="1">
        <v>45045.565362164351</v>
      </c>
      <c r="M861">
        <v>-0.2943172</v>
      </c>
      <c r="N861">
        <v>8.7720880000000001</v>
      </c>
      <c r="O861">
        <v>-5.6015980000000001</v>
      </c>
      <c r="P861" s="1">
        <v>45045.565381400462</v>
      </c>
      <c r="Q861">
        <v>-0.34801668000000002</v>
      </c>
      <c r="R861">
        <v>0.34191114</v>
      </c>
      <c r="S861">
        <v>-0.86332560000000003</v>
      </c>
    </row>
    <row r="862" spans="3:19" x14ac:dyDescent="0.3">
      <c r="C862" s="1">
        <v>45045.565376458333</v>
      </c>
      <c r="D862">
        <v>9.9968120000000003</v>
      </c>
      <c r="E862">
        <v>1.9878663000000001</v>
      </c>
      <c r="F862">
        <v>-0.43589357000000001</v>
      </c>
      <c r="G862" s="1">
        <v>45045.565376469909</v>
      </c>
      <c r="H862">
        <v>-1.3050578E-2</v>
      </c>
      <c r="I862">
        <v>2.238969E-2</v>
      </c>
      <c r="J862">
        <v>-1.1970775999999999E-3</v>
      </c>
      <c r="L862" s="1">
        <v>45045.565362164351</v>
      </c>
      <c r="M862">
        <v>-0.34695930000000003</v>
      </c>
      <c r="N862">
        <v>9.1142620000000001</v>
      </c>
      <c r="O862">
        <v>-5.4388857000000002</v>
      </c>
      <c r="P862" s="1">
        <v>45045.565381446759</v>
      </c>
      <c r="Q862">
        <v>-0.30039334000000001</v>
      </c>
      <c r="R862">
        <v>0.33824779999999999</v>
      </c>
      <c r="S862">
        <v>-0.97933113999999999</v>
      </c>
    </row>
    <row r="863" spans="3:19" x14ac:dyDescent="0.3">
      <c r="C863" s="1">
        <v>45045.565376655089</v>
      </c>
      <c r="D863">
        <v>10.049502</v>
      </c>
      <c r="E863">
        <v>1.9830762</v>
      </c>
      <c r="F863">
        <v>-0.33530273999999999</v>
      </c>
      <c r="G863" s="1">
        <v>45045.565376666666</v>
      </c>
      <c r="H863">
        <v>-2.2637959999999999E-2</v>
      </c>
      <c r="I863">
        <v>2.3987588000000001E-2</v>
      </c>
      <c r="J863">
        <v>-1.1970775999999999E-3</v>
      </c>
      <c r="L863" s="1">
        <v>45045.565362164351</v>
      </c>
      <c r="M863">
        <v>-0.40199420000000002</v>
      </c>
      <c r="N863">
        <v>9.1860470000000003</v>
      </c>
      <c r="O863">
        <v>-5.1158546999999999</v>
      </c>
      <c r="P863" s="1">
        <v>45045.565381469911</v>
      </c>
      <c r="Q863">
        <v>-0.26986557</v>
      </c>
      <c r="R863">
        <v>0.33580557</v>
      </c>
      <c r="S863">
        <v>-1.0892310999999999</v>
      </c>
    </row>
    <row r="864" spans="3:19" x14ac:dyDescent="0.3">
      <c r="C864" s="1">
        <v>45045.565376886574</v>
      </c>
      <c r="D864">
        <v>9.972861</v>
      </c>
      <c r="E864">
        <v>2.0309765</v>
      </c>
      <c r="F864">
        <v>-0.35446290000000003</v>
      </c>
      <c r="G864" s="1">
        <v>45045.565376921295</v>
      </c>
      <c r="H864">
        <v>-2.530112E-2</v>
      </c>
      <c r="I864">
        <v>3.8368659999999999E-2</v>
      </c>
      <c r="J864">
        <v>-5.9907679999999996E-3</v>
      </c>
      <c r="L864" s="1">
        <v>45045.565362638888</v>
      </c>
      <c r="M864">
        <v>-0.43549369999999998</v>
      </c>
      <c r="N864">
        <v>8.9994060000000005</v>
      </c>
      <c r="O864">
        <v>-4.7114677</v>
      </c>
      <c r="P864" s="1">
        <v>45045.565381967594</v>
      </c>
      <c r="Q864">
        <v>-0.17828223000000001</v>
      </c>
      <c r="R864">
        <v>0.35045890000000002</v>
      </c>
      <c r="S864">
        <v>-1.1905832999999999</v>
      </c>
    </row>
    <row r="865" spans="3:19" x14ac:dyDescent="0.3">
      <c r="C865" s="1">
        <v>45045.565377060186</v>
      </c>
      <c r="D865">
        <v>9.972861</v>
      </c>
      <c r="E865">
        <v>2.0645069999999999</v>
      </c>
      <c r="F865">
        <v>-0.3784131</v>
      </c>
      <c r="G865" s="1">
        <v>45045.565377071762</v>
      </c>
      <c r="H865">
        <v>-3.808429E-2</v>
      </c>
      <c r="I865">
        <v>3.5705500000000001E-2</v>
      </c>
      <c r="J865">
        <v>1.9987158000000001E-3</v>
      </c>
      <c r="L865" s="1">
        <v>45045.565362650465</v>
      </c>
      <c r="M865">
        <v>-0.43788653999999999</v>
      </c>
      <c r="N865">
        <v>8.63809</v>
      </c>
      <c r="O865">
        <v>-4.3908296</v>
      </c>
      <c r="P865" s="1">
        <v>45045.5653824537</v>
      </c>
      <c r="Q865">
        <v>-8.3035559999999994E-2</v>
      </c>
      <c r="R865">
        <v>0.36633334000000001</v>
      </c>
      <c r="S865">
        <v>-1.3041468000000001</v>
      </c>
    </row>
    <row r="866" spans="3:19" x14ac:dyDescent="0.3">
      <c r="C866" s="1">
        <v>45045.565377326391</v>
      </c>
      <c r="D866">
        <v>10.087823</v>
      </c>
      <c r="E866">
        <v>2.0453467000000001</v>
      </c>
      <c r="F866">
        <v>-0.48379397000000002</v>
      </c>
      <c r="G866" s="1">
        <v>45045.56537733796</v>
      </c>
      <c r="H866">
        <v>-5.4595890000000001E-2</v>
      </c>
      <c r="I866">
        <v>3.2509703000000001E-2</v>
      </c>
      <c r="J866">
        <v>-2.7949743000000001E-3</v>
      </c>
      <c r="L866" s="1">
        <v>45045.565362673609</v>
      </c>
      <c r="M866">
        <v>-0.45463629999999999</v>
      </c>
      <c r="N866">
        <v>8.2528459999999999</v>
      </c>
      <c r="O866">
        <v>-4.0271205999999999</v>
      </c>
      <c r="P866" s="1">
        <v>45045.5653824537</v>
      </c>
      <c r="Q866">
        <v>-5.8613338000000001E-2</v>
      </c>
      <c r="R866">
        <v>0.34313222999999998</v>
      </c>
      <c r="S866">
        <v>-1.4054990000000001</v>
      </c>
    </row>
    <row r="867" spans="3:19" x14ac:dyDescent="0.3">
      <c r="C867" s="1">
        <v>45045.565377476851</v>
      </c>
      <c r="D867">
        <v>10.178832999999999</v>
      </c>
      <c r="E867">
        <v>1.9926564</v>
      </c>
      <c r="F867">
        <v>-0.40236329999999998</v>
      </c>
      <c r="G867" s="1">
        <v>45045.565377488427</v>
      </c>
      <c r="H867">
        <v>-7.5368550000000006E-2</v>
      </c>
      <c r="I867">
        <v>7.0326589999999994E-2</v>
      </c>
      <c r="J867">
        <v>-1.6643410000000001E-2</v>
      </c>
      <c r="L867" s="1">
        <v>45045.565362673609</v>
      </c>
      <c r="M867">
        <v>-0.54795640000000001</v>
      </c>
      <c r="N867">
        <v>8.1236320000000006</v>
      </c>
      <c r="O867">
        <v>-3.5772697999999998</v>
      </c>
      <c r="P867" s="1">
        <v>45045.565382974535</v>
      </c>
      <c r="Q867">
        <v>-0.17339778</v>
      </c>
      <c r="R867">
        <v>0.30649891000000001</v>
      </c>
      <c r="S867">
        <v>-1.5153989999999999</v>
      </c>
    </row>
    <row r="868" spans="3:19" x14ac:dyDescent="0.3">
      <c r="C868" s="1">
        <v>45045.565377708335</v>
      </c>
      <c r="D868">
        <v>10.068663000000001</v>
      </c>
      <c r="E868">
        <v>1.9687060999999999</v>
      </c>
      <c r="F868">
        <v>-0.26345216999999999</v>
      </c>
      <c r="G868" s="1">
        <v>45045.565377719904</v>
      </c>
      <c r="H868">
        <v>-8.6021200000000006E-2</v>
      </c>
      <c r="I868">
        <v>0.10121926000000001</v>
      </c>
      <c r="J868">
        <v>-2.1969734000000001E-2</v>
      </c>
      <c r="L868" s="1">
        <v>45045.565363194444</v>
      </c>
      <c r="M868">
        <v>-0.65563340000000003</v>
      </c>
      <c r="N868">
        <v>8.3054880000000004</v>
      </c>
      <c r="O868">
        <v>-3.2255250000000002</v>
      </c>
      <c r="P868" s="1">
        <v>45045.565383541667</v>
      </c>
      <c r="Q868">
        <v>-0.32481557</v>
      </c>
      <c r="R868">
        <v>0.29184556</v>
      </c>
      <c r="S868">
        <v>-1.6497211000000001</v>
      </c>
    </row>
    <row r="869" spans="3:19" x14ac:dyDescent="0.3">
      <c r="C869" s="1">
        <v>45045.565378078703</v>
      </c>
      <c r="D869">
        <v>9.9872320000000006</v>
      </c>
      <c r="E869">
        <v>1.9782862999999999</v>
      </c>
      <c r="F869">
        <v>-0.27303224999999998</v>
      </c>
      <c r="G869" s="1">
        <v>45045.565378078703</v>
      </c>
      <c r="H869">
        <v>-8.5488565000000002E-2</v>
      </c>
      <c r="I869">
        <v>8.1511860000000005E-2</v>
      </c>
      <c r="J869">
        <v>-1.8241309000000001E-2</v>
      </c>
      <c r="L869" s="1">
        <v>45045.565363194444</v>
      </c>
      <c r="M869">
        <v>-0.67238319999999996</v>
      </c>
      <c r="N869">
        <v>8.6979100000000003</v>
      </c>
      <c r="O869">
        <v>-2.9623143999999999</v>
      </c>
      <c r="P869" s="1">
        <v>45045.565383541667</v>
      </c>
      <c r="Q869">
        <v>-0.33336335</v>
      </c>
      <c r="R869">
        <v>0.29306668000000002</v>
      </c>
      <c r="S869">
        <v>-1.7351989999999999</v>
      </c>
    </row>
    <row r="870" spans="3:19" x14ac:dyDescent="0.3">
      <c r="C870" s="1">
        <v>45045.565378263891</v>
      </c>
      <c r="D870">
        <v>10.0063925</v>
      </c>
      <c r="E870">
        <v>1.9926564</v>
      </c>
      <c r="F870">
        <v>-0.29698244000000001</v>
      </c>
      <c r="G870" s="1">
        <v>45045.56537827546</v>
      </c>
      <c r="H870">
        <v>-9.7206470000000003E-2</v>
      </c>
      <c r="I870">
        <v>6.1271845999999998E-2</v>
      </c>
      <c r="J870">
        <v>-9.1865609999999993E-3</v>
      </c>
      <c r="L870" s="1">
        <v>45045.565363217589</v>
      </c>
      <c r="M870">
        <v>-0.55992050000000004</v>
      </c>
      <c r="N870">
        <v>9.2027959999999993</v>
      </c>
      <c r="O870">
        <v>-2.8809586</v>
      </c>
      <c r="P870" s="1">
        <v>45045.565384062502</v>
      </c>
      <c r="Q870">
        <v>-0.22712667</v>
      </c>
      <c r="R870">
        <v>0.29917221999999999</v>
      </c>
      <c r="S870">
        <v>-1.8316667</v>
      </c>
    </row>
    <row r="871" spans="3:19" x14ac:dyDescent="0.3">
      <c r="C871" s="1">
        <v>45045.565378645835</v>
      </c>
      <c r="D871">
        <v>10.015972</v>
      </c>
      <c r="E871">
        <v>2.0213966000000001</v>
      </c>
      <c r="F871">
        <v>-0.27782230000000002</v>
      </c>
      <c r="G871" s="1">
        <v>45045.565378657404</v>
      </c>
      <c r="H871">
        <v>-0.10839175</v>
      </c>
      <c r="I871">
        <v>6.1804476999999997E-2</v>
      </c>
      <c r="J871">
        <v>-1.1970775999999999E-3</v>
      </c>
      <c r="L871" s="1">
        <v>45045.565363229165</v>
      </c>
      <c r="M871">
        <v>-0.36849470000000001</v>
      </c>
      <c r="N871">
        <v>9.7292170000000002</v>
      </c>
      <c r="O871">
        <v>-2.8689941999999999</v>
      </c>
      <c r="P871" s="1">
        <v>45045.565384502312</v>
      </c>
      <c r="Q871">
        <v>-0.14531222999999999</v>
      </c>
      <c r="R871">
        <v>0.28940335</v>
      </c>
      <c r="S871">
        <v>-1.9305768000000001</v>
      </c>
    </row>
    <row r="872" spans="3:19" x14ac:dyDescent="0.3">
      <c r="C872" s="1">
        <v>45045.56537877315</v>
      </c>
      <c r="D872">
        <v>10.059082</v>
      </c>
      <c r="E872">
        <v>2.0070264</v>
      </c>
      <c r="F872">
        <v>-0.3161426</v>
      </c>
      <c r="G872" s="1">
        <v>45045.565378819447</v>
      </c>
      <c r="H872">
        <v>-0.11851175999999999</v>
      </c>
      <c r="I872">
        <v>6.2337108000000002E-2</v>
      </c>
      <c r="J872">
        <v>4.1292450000000001E-3</v>
      </c>
      <c r="L872" s="1">
        <v>45045.565363692127</v>
      </c>
      <c r="M872">
        <v>-2.1535404000000001E-2</v>
      </c>
      <c r="N872">
        <v>9.9254280000000001</v>
      </c>
      <c r="O872">
        <v>-2.9096723</v>
      </c>
      <c r="P872" s="1">
        <v>45045.565384513888</v>
      </c>
      <c r="Q872">
        <v>-0.27108665999999998</v>
      </c>
      <c r="R872">
        <v>0.20636779</v>
      </c>
      <c r="S872">
        <v>-1.9952955999999999</v>
      </c>
    </row>
    <row r="873" spans="3:19" x14ac:dyDescent="0.3">
      <c r="C873" s="1">
        <v>45045.565378969906</v>
      </c>
      <c r="D873">
        <v>10.011182</v>
      </c>
      <c r="E873">
        <v>1.9543360000000001</v>
      </c>
      <c r="F873">
        <v>-0.17723145000000001</v>
      </c>
      <c r="G873" s="1">
        <v>45045.565378981482</v>
      </c>
      <c r="H873">
        <v>-0.12650125000000001</v>
      </c>
      <c r="I873">
        <v>5.6478154000000003E-2</v>
      </c>
      <c r="J873">
        <v>-1.7297097999999999E-3</v>
      </c>
      <c r="L873" s="1">
        <v>45045.565364201386</v>
      </c>
      <c r="M873">
        <v>0.33978079999999999</v>
      </c>
      <c r="N873">
        <v>9.8249300000000002</v>
      </c>
      <c r="O873">
        <v>-3.1920253999999999</v>
      </c>
      <c r="P873" s="1">
        <v>45045.565384548609</v>
      </c>
      <c r="Q873">
        <v>-0.68138003000000003</v>
      </c>
      <c r="R873">
        <v>0.117226675</v>
      </c>
      <c r="S873">
        <v>-2.0453613000000002</v>
      </c>
    </row>
    <row r="874" spans="3:19" x14ac:dyDescent="0.3">
      <c r="C874" s="1">
        <v>45045.565379189815</v>
      </c>
      <c r="D874">
        <v>9.9249609999999997</v>
      </c>
      <c r="E874">
        <v>1.9687060999999999</v>
      </c>
      <c r="F874">
        <v>-0.17244140999999999</v>
      </c>
      <c r="G874" s="1">
        <v>45045.565379201391</v>
      </c>
      <c r="H874">
        <v>-0.10679385</v>
      </c>
      <c r="I874">
        <v>3.3042337999999997E-2</v>
      </c>
      <c r="J874">
        <v>-6.6444534E-4</v>
      </c>
      <c r="L874" s="1">
        <v>45045.565364224538</v>
      </c>
      <c r="M874">
        <v>0.57906305999999996</v>
      </c>
      <c r="N874">
        <v>9.753145</v>
      </c>
      <c r="O874">
        <v>-3.5509488999999999</v>
      </c>
      <c r="P874" s="1">
        <v>45045.565385081019</v>
      </c>
      <c r="Q874">
        <v>-1.1893623</v>
      </c>
      <c r="R874">
        <v>5.9834446999999999E-2</v>
      </c>
      <c r="S874">
        <v>-2.0734468000000001</v>
      </c>
    </row>
    <row r="875" spans="3:19" x14ac:dyDescent="0.3">
      <c r="C875" s="1">
        <v>45045.565379421299</v>
      </c>
      <c r="D875">
        <v>9.972861</v>
      </c>
      <c r="E875">
        <v>1.9303858</v>
      </c>
      <c r="F875">
        <v>-0.1580713</v>
      </c>
      <c r="G875" s="1">
        <v>45045.565379432868</v>
      </c>
      <c r="H875">
        <v>-9.0282254000000006E-2</v>
      </c>
      <c r="I875">
        <v>1.2269677999999999E-2</v>
      </c>
      <c r="J875">
        <v>1.2118728E-2</v>
      </c>
      <c r="L875" s="1">
        <v>45045.565364224538</v>
      </c>
      <c r="M875">
        <v>0.77527449999999998</v>
      </c>
      <c r="N875">
        <v>9.8177509999999995</v>
      </c>
      <c r="O875">
        <v>-3.9003009999999998</v>
      </c>
      <c r="P875" s="1">
        <v>45045.565385081019</v>
      </c>
      <c r="Q875">
        <v>-1.5459267000000001</v>
      </c>
      <c r="R875">
        <v>7.0824444E-2</v>
      </c>
      <c r="S875">
        <v>-2.1479344</v>
      </c>
    </row>
    <row r="876" spans="3:19" x14ac:dyDescent="0.3">
      <c r="C876" s="1">
        <v>45045.56537960648</v>
      </c>
      <c r="D876">
        <v>10.001602</v>
      </c>
      <c r="E876">
        <v>1.8681152999999999</v>
      </c>
      <c r="F876">
        <v>-0.119750984</v>
      </c>
      <c r="G876" s="1">
        <v>45045.565379629632</v>
      </c>
      <c r="H876">
        <v>-7.2705389999999995E-2</v>
      </c>
      <c r="I876">
        <v>5.8780919999999997E-3</v>
      </c>
      <c r="J876">
        <v>2.0108212E-2</v>
      </c>
      <c r="L876" s="1">
        <v>45045.565364236114</v>
      </c>
      <c r="M876">
        <v>0.96191470000000001</v>
      </c>
      <c r="N876">
        <v>9.7890379999999997</v>
      </c>
      <c r="O876">
        <v>-4.3788651999999999</v>
      </c>
      <c r="P876" s="1">
        <v>45045.565385567126</v>
      </c>
      <c r="Q876">
        <v>-1.4042778</v>
      </c>
      <c r="R876">
        <v>0.13554332999999999</v>
      </c>
      <c r="S876">
        <v>-2.2468444999999999</v>
      </c>
    </row>
    <row r="877" spans="3:19" x14ac:dyDescent="0.3">
      <c r="C877" s="1">
        <v>45045.56537984954</v>
      </c>
      <c r="D877">
        <v>10.035132000000001</v>
      </c>
      <c r="E877">
        <v>1.8058448</v>
      </c>
      <c r="F877">
        <v>-7.6640630000000001E-2</v>
      </c>
      <c r="G877" s="1">
        <v>45045.565379861109</v>
      </c>
      <c r="H877">
        <v>-4.5008510000000002E-2</v>
      </c>
      <c r="I877">
        <v>-5.1349519999999995E-4</v>
      </c>
      <c r="J877">
        <v>2.3836637000000001E-2</v>
      </c>
      <c r="L877" s="1">
        <v>45045.565364722221</v>
      </c>
      <c r="M877">
        <v>0.997807</v>
      </c>
      <c r="N877">
        <v>9.6382890000000003</v>
      </c>
      <c r="O877">
        <v>-4.9292144999999996</v>
      </c>
      <c r="P877" s="1">
        <v>45045.565385624999</v>
      </c>
      <c r="Q877">
        <v>-0.72900337000000004</v>
      </c>
      <c r="R877">
        <v>0.16118668</v>
      </c>
      <c r="S877">
        <v>-2.2480657000000002</v>
      </c>
    </row>
    <row r="878" spans="3:19" x14ac:dyDescent="0.3">
      <c r="C878" s="1">
        <v>45045.565380115739</v>
      </c>
      <c r="D878">
        <v>10.054292999999999</v>
      </c>
      <c r="E878">
        <v>1.7818946</v>
      </c>
      <c r="F878">
        <v>-5.7480469999999999E-2</v>
      </c>
      <c r="G878" s="1">
        <v>45045.565380127315</v>
      </c>
      <c r="H878">
        <v>-1.1985314E-2</v>
      </c>
      <c r="I878">
        <v>-4.774553E-3</v>
      </c>
      <c r="J878">
        <v>2.3836637000000001E-2</v>
      </c>
      <c r="L878" s="1">
        <v>45045.565364722221</v>
      </c>
      <c r="M878">
        <v>0.90687980000000001</v>
      </c>
      <c r="N878">
        <v>9.5617190000000001</v>
      </c>
      <c r="O878">
        <v>-5.2594240000000001</v>
      </c>
      <c r="P878" s="1">
        <v>45045.565386076392</v>
      </c>
      <c r="Q878">
        <v>-3.0527780000000001E-2</v>
      </c>
      <c r="R878">
        <v>0.13065889999999999</v>
      </c>
      <c r="S878">
        <v>-2.1821256</v>
      </c>
    </row>
    <row r="879" spans="3:19" x14ac:dyDescent="0.3">
      <c r="C879" s="1">
        <v>45045.565380324071</v>
      </c>
      <c r="D879">
        <v>10.049502</v>
      </c>
      <c r="E879">
        <v>1.8106348999999999</v>
      </c>
      <c r="F879">
        <v>-6.2270510000000001E-2</v>
      </c>
      <c r="G879" s="1">
        <v>45045.565380335647</v>
      </c>
      <c r="H879">
        <v>2.6367933999999999E-2</v>
      </c>
      <c r="I879">
        <v>-1.5426614E-2</v>
      </c>
      <c r="J879">
        <v>1.7981319999999999E-2</v>
      </c>
      <c r="L879" s="1">
        <v>45045.565364722221</v>
      </c>
      <c r="M879">
        <v>0.74895345999999996</v>
      </c>
      <c r="N879">
        <v>9.4037930000000003</v>
      </c>
      <c r="O879">
        <v>-5.2761740000000001</v>
      </c>
      <c r="P879" s="1">
        <v>45045.565386134258</v>
      </c>
      <c r="Q879">
        <v>0.38953447000000002</v>
      </c>
      <c r="R879">
        <v>6.3497780000000004E-2</v>
      </c>
      <c r="S879">
        <v>-2.1283967000000001</v>
      </c>
    </row>
    <row r="880" spans="3:19" x14ac:dyDescent="0.3">
      <c r="C880" s="1">
        <v>45045.56538068287</v>
      </c>
      <c r="D880">
        <v>10.073453000000001</v>
      </c>
      <c r="E880">
        <v>1.8537452000000001</v>
      </c>
      <c r="F880">
        <v>-0.119750984</v>
      </c>
      <c r="G880" s="1">
        <v>45045.565380694447</v>
      </c>
      <c r="H880">
        <v>6.098903E-2</v>
      </c>
      <c r="I880">
        <v>-2.3948728999999998E-2</v>
      </c>
      <c r="J880">
        <v>1.1589734000000001E-2</v>
      </c>
      <c r="L880" s="1">
        <v>45045.565364745373</v>
      </c>
      <c r="M880">
        <v>0.59581286</v>
      </c>
      <c r="N880">
        <v>9.1118690000000004</v>
      </c>
      <c r="O880">
        <v>-5.0799623</v>
      </c>
      <c r="P880" s="1">
        <v>45045.565386608796</v>
      </c>
      <c r="Q880">
        <v>0.54583669999999995</v>
      </c>
      <c r="R880">
        <v>-1.2211111E-2</v>
      </c>
      <c r="S880">
        <v>-2.1393867000000002</v>
      </c>
    </row>
    <row r="881" spans="3:19" x14ac:dyDescent="0.3">
      <c r="C881" s="1">
        <v>45045.565380879627</v>
      </c>
      <c r="D881">
        <v>10.083033</v>
      </c>
      <c r="E881">
        <v>1.9064356</v>
      </c>
      <c r="F881">
        <v>-0.13891113999999999</v>
      </c>
      <c r="G881" s="1">
        <v>45045.565380891203</v>
      </c>
      <c r="H881">
        <v>7.8565895999999996E-2</v>
      </c>
      <c r="I881">
        <v>-2.1285566999999998E-2</v>
      </c>
      <c r="J881">
        <v>3.0676190000000002E-3</v>
      </c>
      <c r="L881" s="1">
        <v>45045.565365243056</v>
      </c>
      <c r="M881">
        <v>0.43310090000000001</v>
      </c>
      <c r="N881">
        <v>8.8008009999999999</v>
      </c>
      <c r="O881">
        <v>-4.6875396</v>
      </c>
      <c r="P881" s="1">
        <v>45045.565386620372</v>
      </c>
      <c r="Q881">
        <v>0.54095227000000001</v>
      </c>
      <c r="R881">
        <v>-0.10501555999999999</v>
      </c>
      <c r="S881">
        <v>-2.1918945000000001</v>
      </c>
    </row>
    <row r="882" spans="3:19" x14ac:dyDescent="0.3">
      <c r="C882" s="1">
        <v>45045.565381111111</v>
      </c>
      <c r="D882">
        <v>10.102193</v>
      </c>
      <c r="E882">
        <v>1.9543360000000001</v>
      </c>
      <c r="F882">
        <v>-0.13412109999999999</v>
      </c>
      <c r="G882" s="1">
        <v>45045.565381111111</v>
      </c>
      <c r="H882">
        <v>8.5490115000000005E-2</v>
      </c>
      <c r="I882">
        <v>-1.2763452999999999E-2</v>
      </c>
      <c r="J882">
        <v>-4.3892319999999999E-3</v>
      </c>
      <c r="L882" s="1">
        <v>45045.565365243056</v>
      </c>
      <c r="M882">
        <v>0.2416751</v>
      </c>
      <c r="N882">
        <v>8.6787679999999998</v>
      </c>
      <c r="O882">
        <v>-4.1802609999999998</v>
      </c>
      <c r="P882" s="1">
        <v>45045.565387129631</v>
      </c>
      <c r="Q882">
        <v>0.45058999999999999</v>
      </c>
      <c r="R882">
        <v>-0.20270446</v>
      </c>
      <c r="S882">
        <v>-2.2468444999999999</v>
      </c>
    </row>
    <row r="883" spans="3:19" x14ac:dyDescent="0.3">
      <c r="C883" s="1">
        <v>45045.565381365741</v>
      </c>
      <c r="D883">
        <v>10.054292999999999</v>
      </c>
      <c r="E883">
        <v>1.9687060999999999</v>
      </c>
      <c r="F883">
        <v>-0.14370118000000001</v>
      </c>
      <c r="G883" s="1">
        <v>45045.565381377317</v>
      </c>
      <c r="H883">
        <v>8.2826949999999996E-2</v>
      </c>
      <c r="I883">
        <v>-3.7087045999999999E-3</v>
      </c>
      <c r="J883">
        <v>-5.9871289999999999E-3</v>
      </c>
      <c r="L883" s="1">
        <v>45045.5653652662</v>
      </c>
      <c r="M883">
        <v>7.8963145999999998E-2</v>
      </c>
      <c r="N883">
        <v>8.8008009999999999</v>
      </c>
      <c r="O883">
        <v>-3.5940197</v>
      </c>
      <c r="P883" s="1">
        <v>45045.565387152776</v>
      </c>
      <c r="Q883">
        <v>0.28451890000000002</v>
      </c>
      <c r="R883">
        <v>-0.28696110000000002</v>
      </c>
      <c r="S883">
        <v>-2.3274379000000001</v>
      </c>
    </row>
    <row r="884" spans="3:19" x14ac:dyDescent="0.3">
      <c r="C884" s="1">
        <v>45045.565381574073</v>
      </c>
      <c r="D884">
        <v>10.035132000000001</v>
      </c>
      <c r="E884">
        <v>2.0213966000000001</v>
      </c>
      <c r="F884">
        <v>-0.17244140999999999</v>
      </c>
      <c r="G884" s="1">
        <v>45045.565381585649</v>
      </c>
      <c r="H884">
        <v>7.5370099999999995E-2</v>
      </c>
      <c r="I884">
        <v>-3.7087045999999999E-3</v>
      </c>
      <c r="J884">
        <v>-1.7260711000000001E-3</v>
      </c>
      <c r="L884" s="1">
        <v>45045.565365277776</v>
      </c>
      <c r="M884">
        <v>5.2642099999999997E-2</v>
      </c>
      <c r="N884">
        <v>9.0281199999999995</v>
      </c>
      <c r="O884">
        <v>-3.0604203000000001</v>
      </c>
      <c r="P884" s="1">
        <v>45045.565387662034</v>
      </c>
      <c r="Q884">
        <v>0.102573335</v>
      </c>
      <c r="R884">
        <v>-0.34801668000000002</v>
      </c>
      <c r="S884">
        <v>-2.4202423</v>
      </c>
    </row>
    <row r="885" spans="3:19" x14ac:dyDescent="0.3">
      <c r="C885" s="1">
        <v>45045.565381701388</v>
      </c>
      <c r="D885">
        <v>10.035132000000001</v>
      </c>
      <c r="E885">
        <v>2.0501368000000002</v>
      </c>
      <c r="F885">
        <v>-0.22992188</v>
      </c>
      <c r="G885" s="1">
        <v>45045.565381712964</v>
      </c>
      <c r="H885">
        <v>5.8325870000000002E-2</v>
      </c>
      <c r="I885">
        <v>-4.2413370000000004E-3</v>
      </c>
      <c r="J885">
        <v>4.1328835999999997E-3</v>
      </c>
      <c r="L885" s="1">
        <v>45045.565365277776</v>
      </c>
      <c r="M885">
        <v>0.14596218</v>
      </c>
      <c r="N885">
        <v>9.18126</v>
      </c>
      <c r="O885">
        <v>-2.6129622000000001</v>
      </c>
      <c r="P885" s="1">
        <v>45045.565387685187</v>
      </c>
      <c r="Q885">
        <v>-6.960334E-2</v>
      </c>
      <c r="R885">
        <v>-0.36022779999999999</v>
      </c>
      <c r="S885">
        <v>-2.4910667000000002</v>
      </c>
    </row>
    <row r="886" spans="3:19" x14ac:dyDescent="0.3">
      <c r="C886" s="1">
        <v>45045.565381956018</v>
      </c>
      <c r="D886">
        <v>10.011182</v>
      </c>
      <c r="E886">
        <v>2.0788769999999999</v>
      </c>
      <c r="F886">
        <v>-0.25387207000000001</v>
      </c>
      <c r="G886" s="1">
        <v>45045.565381956018</v>
      </c>
      <c r="H886">
        <v>3.4890051999999998E-2</v>
      </c>
      <c r="I886">
        <v>5.5235319999999996E-4</v>
      </c>
      <c r="J886">
        <v>8.9265730000000001E-3</v>
      </c>
      <c r="L886" s="1">
        <v>45045.565366284725</v>
      </c>
      <c r="M886">
        <v>0.24646074000000001</v>
      </c>
      <c r="N886">
        <v>9.2506520000000005</v>
      </c>
      <c r="O886">
        <v>-2.2061825000000002</v>
      </c>
      <c r="P886" s="1">
        <v>45045.565388194445</v>
      </c>
      <c r="Q886">
        <v>-0.20758889999999999</v>
      </c>
      <c r="R886">
        <v>-0.34679556</v>
      </c>
      <c r="S886">
        <v>-2.4874033999999998</v>
      </c>
    </row>
    <row r="887" spans="3:19" x14ac:dyDescent="0.3">
      <c r="C887" s="1">
        <v>45045.565382222223</v>
      </c>
      <c r="D887">
        <v>9.9824420000000007</v>
      </c>
      <c r="E887">
        <v>2.0788769999999999</v>
      </c>
      <c r="F887">
        <v>-0.26345216999999999</v>
      </c>
      <c r="G887" s="1">
        <v>45045.565382233799</v>
      </c>
      <c r="H887">
        <v>1.4650026E-2</v>
      </c>
      <c r="I887">
        <v>5.346043E-3</v>
      </c>
      <c r="J887">
        <v>1.1057101999999999E-2</v>
      </c>
      <c r="L887" s="1">
        <v>45045.565366296294</v>
      </c>
      <c r="M887">
        <v>0.32303106999999998</v>
      </c>
      <c r="N887">
        <v>9.3128650000000004</v>
      </c>
      <c r="O887">
        <v>-1.9429719999999999</v>
      </c>
      <c r="P887" s="1">
        <v>45045.565388275463</v>
      </c>
      <c r="Q887">
        <v>-0.29795113000000001</v>
      </c>
      <c r="R887">
        <v>-0.29062447000000002</v>
      </c>
      <c r="S887">
        <v>-2.4312322000000002</v>
      </c>
    </row>
    <row r="888" spans="3:19" x14ac:dyDescent="0.3">
      <c r="C888" s="1">
        <v>45045.565382442132</v>
      </c>
      <c r="D888">
        <v>10.011182</v>
      </c>
      <c r="E888">
        <v>2.0549268999999999</v>
      </c>
      <c r="F888">
        <v>-0.21555176000000001</v>
      </c>
      <c r="G888" s="1">
        <v>45045.5653824537</v>
      </c>
      <c r="H888">
        <v>-4.5247339999999999E-3</v>
      </c>
      <c r="I888">
        <v>9.0744689999999999E-3</v>
      </c>
      <c r="J888">
        <v>1.2122367E-2</v>
      </c>
      <c r="L888" s="1">
        <v>45045.56536630787</v>
      </c>
      <c r="M888">
        <v>0.3493521</v>
      </c>
      <c r="N888">
        <v>9.4851489999999998</v>
      </c>
      <c r="O888">
        <v>-1.7922241999999999</v>
      </c>
      <c r="P888" s="1">
        <v>45045.565389201387</v>
      </c>
      <c r="Q888">
        <v>-0.32237336</v>
      </c>
      <c r="R888">
        <v>-0.20392556000000001</v>
      </c>
      <c r="S888">
        <v>-2.317669</v>
      </c>
    </row>
    <row r="889" spans="3:19" x14ac:dyDescent="0.3">
      <c r="C889" s="1">
        <v>45045.565382881941</v>
      </c>
      <c r="D889">
        <v>10.030341999999999</v>
      </c>
      <c r="E889">
        <v>2.0166065999999998</v>
      </c>
      <c r="F889">
        <v>-0.22513184</v>
      </c>
      <c r="G889" s="1">
        <v>45045.565382893517</v>
      </c>
      <c r="H889">
        <v>-2.2634230000000002E-2</v>
      </c>
      <c r="I889">
        <v>1.1204998000000001E-2</v>
      </c>
      <c r="J889">
        <v>1.4785527999999999E-2</v>
      </c>
      <c r="L889" s="1">
        <v>45045.565366319446</v>
      </c>
      <c r="M889">
        <v>0.33260234999999999</v>
      </c>
      <c r="N889">
        <v>9.7387890000000006</v>
      </c>
      <c r="O889">
        <v>-1.7060826</v>
      </c>
      <c r="P889" s="1">
        <v>45045.56538925926</v>
      </c>
      <c r="Q889">
        <v>-0.32481557</v>
      </c>
      <c r="R889">
        <v>-0.123332225</v>
      </c>
      <c r="S889">
        <v>-2.1442711000000001</v>
      </c>
    </row>
    <row r="890" spans="3:19" x14ac:dyDescent="0.3">
      <c r="C890" s="1">
        <v>45045.565383009256</v>
      </c>
      <c r="D890">
        <v>10.068663000000001</v>
      </c>
      <c r="E890">
        <v>1.9734962</v>
      </c>
      <c r="F890">
        <v>-0.21076173000000001</v>
      </c>
      <c r="G890" s="1">
        <v>45045.565383020832</v>
      </c>
      <c r="H890">
        <v>-4.0211093000000003E-2</v>
      </c>
      <c r="I890">
        <v>1.1737630000000001E-2</v>
      </c>
      <c r="J890">
        <v>1.7981319999999999E-2</v>
      </c>
      <c r="L890" s="1">
        <v>45045.565366331015</v>
      </c>
      <c r="M890">
        <v>0.35413774999999997</v>
      </c>
      <c r="N890">
        <v>10.004391999999999</v>
      </c>
      <c r="O890">
        <v>-1.6749759</v>
      </c>
      <c r="P890" s="1">
        <v>45045.56538925926</v>
      </c>
      <c r="Q890">
        <v>-0.36755446000000003</v>
      </c>
      <c r="R890">
        <v>-4.2738892000000001E-2</v>
      </c>
      <c r="S890">
        <v>-1.9159234000000001</v>
      </c>
    </row>
    <row r="891" spans="3:19" x14ac:dyDescent="0.3">
      <c r="C891" s="1">
        <v>45045.565383182868</v>
      </c>
      <c r="D891">
        <v>10.063872</v>
      </c>
      <c r="E891">
        <v>1.9399658</v>
      </c>
      <c r="F891">
        <v>-0.17723145000000001</v>
      </c>
      <c r="G891" s="1">
        <v>45045.565383194444</v>
      </c>
      <c r="H891">
        <v>-5.1929000000000003E-2</v>
      </c>
      <c r="I891">
        <v>1.3335527E-2</v>
      </c>
      <c r="J891">
        <v>1.9046586000000001E-2</v>
      </c>
      <c r="L891" s="1">
        <v>45045.56536685185</v>
      </c>
      <c r="M891">
        <v>0.39481574000000003</v>
      </c>
      <c r="N891">
        <v>10.152746</v>
      </c>
      <c r="O891">
        <v>-1.6366906999999999</v>
      </c>
      <c r="P891" s="1">
        <v>45045.565389780095</v>
      </c>
      <c r="Q891">
        <v>-0.48722335999999999</v>
      </c>
      <c r="R891">
        <v>6.1055557000000002E-3</v>
      </c>
      <c r="S891">
        <v>-1.6655956999999999</v>
      </c>
    </row>
    <row r="892" spans="3:19" x14ac:dyDescent="0.3">
      <c r="C892" s="1">
        <v>45045.565383483794</v>
      </c>
      <c r="D892">
        <v>10.078241999999999</v>
      </c>
      <c r="E892">
        <v>1.9351758999999999</v>
      </c>
      <c r="F892">
        <v>-0.18681154</v>
      </c>
      <c r="G892" s="1">
        <v>45045.56538349537</v>
      </c>
      <c r="H892">
        <v>-6.1516380000000002E-2</v>
      </c>
      <c r="I892">
        <v>1.7596586000000001E-2</v>
      </c>
      <c r="J892">
        <v>1.6916057000000002E-2</v>
      </c>
      <c r="L892" s="1">
        <v>45045.565366863426</v>
      </c>
      <c r="M892">
        <v>0.4139583</v>
      </c>
      <c r="N892">
        <v>10.157532</v>
      </c>
      <c r="O892">
        <v>-1.5625131999999999</v>
      </c>
      <c r="P892" s="1">
        <v>45045.565389826392</v>
      </c>
      <c r="Q892">
        <v>-0.64230449999999994</v>
      </c>
      <c r="R892">
        <v>1.9537779000000002E-2</v>
      </c>
      <c r="S892">
        <v>-1.3542122999999999</v>
      </c>
    </row>
    <row r="893" spans="3:19" x14ac:dyDescent="0.3">
      <c r="C893" s="1">
        <v>45045.565383668982</v>
      </c>
      <c r="D893">
        <v>10.044712000000001</v>
      </c>
      <c r="E893">
        <v>1.9351758999999999</v>
      </c>
      <c r="F893">
        <v>-0.17723145000000001</v>
      </c>
      <c r="G893" s="1">
        <v>45045.565383680558</v>
      </c>
      <c r="H893">
        <v>-7.2169029999999995E-2</v>
      </c>
      <c r="I893">
        <v>2.2922906999999999E-2</v>
      </c>
      <c r="J893">
        <v>1.2122367E-2</v>
      </c>
      <c r="L893" s="1">
        <v>45045.565366863426</v>
      </c>
      <c r="M893">
        <v>0.3589234</v>
      </c>
      <c r="N893">
        <v>10.021141</v>
      </c>
      <c r="O893">
        <v>-1.4285151</v>
      </c>
      <c r="P893" s="1">
        <v>45045.565390243057</v>
      </c>
      <c r="Q893">
        <v>-0.73022450000000005</v>
      </c>
      <c r="R893">
        <v>2.0758889999999999E-2</v>
      </c>
      <c r="S893">
        <v>-1.0355023000000001</v>
      </c>
    </row>
    <row r="894" spans="3:19" x14ac:dyDescent="0.3">
      <c r="C894" s="1">
        <v>45045.565383819441</v>
      </c>
      <c r="D894">
        <v>10.025551999999999</v>
      </c>
      <c r="E894">
        <v>1.9351758999999999</v>
      </c>
      <c r="F894">
        <v>-0.14370118000000001</v>
      </c>
      <c r="G894" s="1">
        <v>45045.565383842593</v>
      </c>
      <c r="H894">
        <v>-7.4299550000000006E-2</v>
      </c>
      <c r="I894">
        <v>2.6651332E-2</v>
      </c>
      <c r="J894">
        <v>8.9265730000000001E-3</v>
      </c>
      <c r="L894" s="1">
        <v>45045.565366863426</v>
      </c>
      <c r="M894">
        <v>0.22971096999999999</v>
      </c>
      <c r="N894">
        <v>9.7962159999999994</v>
      </c>
      <c r="O894">
        <v>-1.2035898</v>
      </c>
      <c r="P894" s="1">
        <v>45045.565390289354</v>
      </c>
      <c r="Q894">
        <v>-0.74365669999999995</v>
      </c>
      <c r="R894">
        <v>1.5874445000000001E-2</v>
      </c>
      <c r="S894">
        <v>-0.7326667</v>
      </c>
    </row>
    <row r="895" spans="3:19" x14ac:dyDescent="0.3">
      <c r="C895" s="1">
        <v>45045.565384062502</v>
      </c>
      <c r="D895">
        <v>10.035132000000001</v>
      </c>
      <c r="E895">
        <v>1.9399658</v>
      </c>
      <c r="F895">
        <v>-0.12933106999999999</v>
      </c>
      <c r="G895" s="1">
        <v>45045.565384074071</v>
      </c>
      <c r="H895">
        <v>-6.524481E-2</v>
      </c>
      <c r="I895">
        <v>2.6118701000000001E-2</v>
      </c>
      <c r="J895">
        <v>7.3286769999999996E-3</v>
      </c>
      <c r="L895" s="1">
        <v>45045.565367337964</v>
      </c>
      <c r="M895">
        <v>5.2642099999999997E-2</v>
      </c>
      <c r="N895">
        <v>9.5952190000000002</v>
      </c>
      <c r="O895">
        <v>-0.94755774999999998</v>
      </c>
      <c r="P895" s="1">
        <v>45045.565390787036</v>
      </c>
      <c r="Q895">
        <v>-0.7106867</v>
      </c>
      <c r="R895">
        <v>1.9537779000000002E-2</v>
      </c>
      <c r="S895">
        <v>-0.47745444999999997</v>
      </c>
    </row>
    <row r="896" spans="3:19" x14ac:dyDescent="0.3">
      <c r="C896" s="1">
        <v>45045.565384363428</v>
      </c>
      <c r="D896">
        <v>10.0063925</v>
      </c>
      <c r="E896">
        <v>1.9064356</v>
      </c>
      <c r="F896">
        <v>-0.12933106999999999</v>
      </c>
      <c r="G896" s="1">
        <v>45045.565384374997</v>
      </c>
      <c r="H896">
        <v>-4.9265839999999998E-2</v>
      </c>
      <c r="I896">
        <v>1.5998688E-2</v>
      </c>
      <c r="J896">
        <v>5.1981479999999997E-3</v>
      </c>
      <c r="L896" s="1">
        <v>45045.565367337964</v>
      </c>
      <c r="M896">
        <v>-3.3499516999999999E-2</v>
      </c>
      <c r="N896">
        <v>9.4947199999999992</v>
      </c>
      <c r="O896">
        <v>-0.77048890000000003</v>
      </c>
      <c r="P896" s="1">
        <v>45045.565390787036</v>
      </c>
      <c r="Q896">
        <v>-0.64474670000000001</v>
      </c>
      <c r="R896">
        <v>2.4422223E-2</v>
      </c>
      <c r="S896">
        <v>-0.29184556</v>
      </c>
    </row>
    <row r="897" spans="3:19" x14ac:dyDescent="0.3">
      <c r="C897" s="1">
        <v>45045.565384664354</v>
      </c>
      <c r="D897">
        <v>10.015972</v>
      </c>
      <c r="E897">
        <v>1.8920655</v>
      </c>
      <c r="F897">
        <v>-0.14849122000000001</v>
      </c>
      <c r="G897" s="1">
        <v>45045.565384675923</v>
      </c>
      <c r="H897">
        <v>-3.6482665999999997E-2</v>
      </c>
      <c r="I897">
        <v>4.2807786E-3</v>
      </c>
      <c r="J897">
        <v>5.1981479999999997E-3</v>
      </c>
      <c r="L897" s="1">
        <v>45045.56536734954</v>
      </c>
      <c r="M897">
        <v>-4.5463629999999998E-2</v>
      </c>
      <c r="N897">
        <v>9.4827560000000002</v>
      </c>
      <c r="O897">
        <v>-0.62691949999999996</v>
      </c>
      <c r="P897" s="1">
        <v>45045.565391319447</v>
      </c>
      <c r="Q897">
        <v>-0.58002779999999998</v>
      </c>
      <c r="R897">
        <v>1.7095556000000001E-2</v>
      </c>
      <c r="S897">
        <v>-0.18438779</v>
      </c>
    </row>
    <row r="898" spans="3:19" x14ac:dyDescent="0.3">
      <c r="C898" s="1">
        <v>45045.565384837966</v>
      </c>
      <c r="D898">
        <v>10.039923</v>
      </c>
      <c r="E898">
        <v>1.8729054000000001</v>
      </c>
      <c r="F898">
        <v>-0.14849122000000001</v>
      </c>
      <c r="G898" s="1">
        <v>45045.565384849535</v>
      </c>
      <c r="H898">
        <v>-3.1156343999999999E-2</v>
      </c>
      <c r="I898">
        <v>1.9720988E-5</v>
      </c>
      <c r="J898">
        <v>6.7960442999999999E-3</v>
      </c>
      <c r="L898" s="1">
        <v>45045.565367881944</v>
      </c>
      <c r="M898">
        <v>4.7856453000000004E-3</v>
      </c>
      <c r="N898">
        <v>9.3463650000000005</v>
      </c>
      <c r="O898">
        <v>-0.37567315000000001</v>
      </c>
      <c r="P898" s="1">
        <v>45045.565391342592</v>
      </c>
      <c r="Q898">
        <v>-0.52507780000000004</v>
      </c>
      <c r="R898">
        <v>6.1055557000000002E-3</v>
      </c>
      <c r="S898">
        <v>-0.12699556000000001</v>
      </c>
    </row>
    <row r="899" spans="3:19" x14ac:dyDescent="0.3">
      <c r="C899" s="1">
        <v>45045.56538501157</v>
      </c>
      <c r="D899">
        <v>10.059082</v>
      </c>
      <c r="E899">
        <v>1.8537452000000001</v>
      </c>
      <c r="F899">
        <v>-0.13891113999999999</v>
      </c>
      <c r="G899" s="1">
        <v>45045.56538501157</v>
      </c>
      <c r="H899">
        <v>-2.476476E-2</v>
      </c>
      <c r="I899">
        <v>5.5235319999999996E-4</v>
      </c>
      <c r="J899">
        <v>7.8613090000000004E-3</v>
      </c>
      <c r="L899" s="1">
        <v>45045.565367881944</v>
      </c>
      <c r="M899">
        <v>9.8105730000000002E-2</v>
      </c>
      <c r="N899">
        <v>9.0329060000000005</v>
      </c>
      <c r="O899">
        <v>-3.3499516999999999E-2</v>
      </c>
      <c r="P899" s="1">
        <v>45045.565391828706</v>
      </c>
      <c r="Q899">
        <v>-0.46280113000000001</v>
      </c>
      <c r="R899">
        <v>1.099E-2</v>
      </c>
      <c r="S899">
        <v>-0.10379445</v>
      </c>
    </row>
    <row r="900" spans="3:19" x14ac:dyDescent="0.3">
      <c r="C900" s="1">
        <v>45045.56538537037</v>
      </c>
      <c r="D900">
        <v>10.073453000000001</v>
      </c>
      <c r="E900">
        <v>1.8776953999999999</v>
      </c>
      <c r="F900">
        <v>-0.13891113999999999</v>
      </c>
      <c r="G900" s="1">
        <v>45045.565385393522</v>
      </c>
      <c r="H900">
        <v>-1.8373173E-2</v>
      </c>
      <c r="I900">
        <v>2.1502499999999998E-3</v>
      </c>
      <c r="J900">
        <v>7.3286769999999996E-3</v>
      </c>
      <c r="L900" s="1">
        <v>45045.56536789352</v>
      </c>
      <c r="M900">
        <v>0.22492532000000001</v>
      </c>
      <c r="N900">
        <v>8.8295150000000007</v>
      </c>
      <c r="O900">
        <v>0.35174492000000002</v>
      </c>
      <c r="P900" s="1">
        <v>45045.565391875003</v>
      </c>
      <c r="Q900">
        <v>-0.38831335</v>
      </c>
      <c r="R900">
        <v>1.3432222000000001E-2</v>
      </c>
      <c r="S900">
        <v>-0.10013112</v>
      </c>
    </row>
    <row r="901" spans="3:19" x14ac:dyDescent="0.3">
      <c r="C901" s="1">
        <v>45045.565385555557</v>
      </c>
      <c r="D901">
        <v>10.068663000000001</v>
      </c>
      <c r="E901">
        <v>1.8585353</v>
      </c>
      <c r="F901">
        <v>-0.1580713</v>
      </c>
      <c r="G901" s="1">
        <v>45045.565385578702</v>
      </c>
      <c r="H901">
        <v>-1.2514216999999999E-2</v>
      </c>
      <c r="I901">
        <v>4.2807786E-3</v>
      </c>
      <c r="J901">
        <v>7.3286769999999996E-3</v>
      </c>
      <c r="L901" s="1">
        <v>45045.565367905096</v>
      </c>
      <c r="M901">
        <v>0.37328034999999998</v>
      </c>
      <c r="N901">
        <v>8.8486589999999996</v>
      </c>
      <c r="O901">
        <v>0.59820569999999995</v>
      </c>
      <c r="P901" s="1">
        <v>45045.565392337965</v>
      </c>
      <c r="Q901">
        <v>-0.30771999999999999</v>
      </c>
      <c r="R901">
        <v>2.0758889999999999E-2</v>
      </c>
      <c r="S901">
        <v>-9.8910003999999996E-2</v>
      </c>
    </row>
    <row r="902" spans="3:19" x14ac:dyDescent="0.3">
      <c r="C902" s="1">
        <v>45045.565385752314</v>
      </c>
      <c r="D902">
        <v>10.068663000000001</v>
      </c>
      <c r="E902">
        <v>1.8441650999999999</v>
      </c>
      <c r="F902">
        <v>-0.12933106999999999</v>
      </c>
      <c r="G902" s="1">
        <v>45045.56538576389</v>
      </c>
      <c r="H902">
        <v>-9.8510569999999999E-3</v>
      </c>
      <c r="I902">
        <v>6.4113075000000004E-3</v>
      </c>
      <c r="J902">
        <v>8.9265730000000001E-3</v>
      </c>
      <c r="L902" s="1">
        <v>45045.565367905096</v>
      </c>
      <c r="M902">
        <v>0.60299130000000001</v>
      </c>
      <c r="N902">
        <v>8.8654080000000004</v>
      </c>
      <c r="O902">
        <v>0.63170515999999999</v>
      </c>
      <c r="P902" s="1">
        <v>45045.56539236111</v>
      </c>
      <c r="Q902">
        <v>-0.22468445000000001</v>
      </c>
      <c r="R902">
        <v>2.5643334E-2</v>
      </c>
      <c r="S902">
        <v>-8.1814445999999999E-2</v>
      </c>
    </row>
    <row r="903" spans="3:19" x14ac:dyDescent="0.3">
      <c r="C903" s="1">
        <v>45045.565386041664</v>
      </c>
      <c r="D903">
        <v>10.020762</v>
      </c>
      <c r="E903">
        <v>1.839375</v>
      </c>
      <c r="F903">
        <v>-0.13891113999999999</v>
      </c>
      <c r="G903" s="1">
        <v>45045.56538605324</v>
      </c>
      <c r="H903">
        <v>-7.1878955000000003E-3</v>
      </c>
      <c r="I903">
        <v>2.6828821000000002E-3</v>
      </c>
      <c r="J903">
        <v>9.9918379999999994E-3</v>
      </c>
      <c r="L903" s="1">
        <v>45045.565368368058</v>
      </c>
      <c r="M903">
        <v>0.91884387000000001</v>
      </c>
      <c r="N903">
        <v>8.8414789999999996</v>
      </c>
      <c r="O903">
        <v>0.42831524999999998</v>
      </c>
      <c r="P903" s="1">
        <v>45045.565392939818</v>
      </c>
      <c r="Q903">
        <v>-0.14897557</v>
      </c>
      <c r="R903">
        <v>3.9075556999999997E-2</v>
      </c>
      <c r="S903">
        <v>-6.1055560000000002E-2</v>
      </c>
    </row>
    <row r="904" spans="3:19" x14ac:dyDescent="0.3">
      <c r="C904" s="1">
        <v>45045.565386273149</v>
      </c>
      <c r="D904">
        <v>10.011182</v>
      </c>
      <c r="E904">
        <v>1.8729054000000001</v>
      </c>
      <c r="F904">
        <v>-0.13891113999999999</v>
      </c>
      <c r="G904" s="1">
        <v>45045.565386284725</v>
      </c>
      <c r="H904">
        <v>-6.1226309999999999E-3</v>
      </c>
      <c r="I904">
        <v>-5.1291124000000003E-4</v>
      </c>
      <c r="J904">
        <v>1.2654999E-2</v>
      </c>
      <c r="L904" s="1">
        <v>45045.565368379626</v>
      </c>
      <c r="M904">
        <v>1.2370893000000001</v>
      </c>
      <c r="N904">
        <v>8.9204430000000006</v>
      </c>
      <c r="O904">
        <v>-8.3748795000000001E-2</v>
      </c>
      <c r="P904" s="1">
        <v>45045.565393356483</v>
      </c>
      <c r="Q904">
        <v>-9.5246670000000005E-2</v>
      </c>
      <c r="R904">
        <v>3.4191113000000002E-2</v>
      </c>
      <c r="S904">
        <v>-4.029667E-2</v>
      </c>
    </row>
    <row r="905" spans="3:19" x14ac:dyDescent="0.3">
      <c r="C905" s="1">
        <v>45045.565386469905</v>
      </c>
      <c r="D905">
        <v>10.054292999999999</v>
      </c>
      <c r="E905">
        <v>1.8968556000000001</v>
      </c>
      <c r="F905">
        <v>-0.13412109999999999</v>
      </c>
      <c r="G905" s="1">
        <v>45045.565386481481</v>
      </c>
      <c r="H905">
        <v>-6.1226309999999999E-3</v>
      </c>
      <c r="I905">
        <v>2.6828821000000002E-3</v>
      </c>
      <c r="J905">
        <v>1.3720263E-2</v>
      </c>
      <c r="L905" s="1">
        <v>45045.565368391202</v>
      </c>
      <c r="M905">
        <v>1.4883356999999999</v>
      </c>
      <c r="N905">
        <v>9.085547</v>
      </c>
      <c r="O905">
        <v>-0.72023963999999996</v>
      </c>
      <c r="P905" s="1">
        <v>45045.565393888886</v>
      </c>
      <c r="Q905">
        <v>-6.2276669999999999E-2</v>
      </c>
      <c r="R905">
        <v>7.3266670000000002E-3</v>
      </c>
      <c r="S905">
        <v>-1.7095556000000001E-2</v>
      </c>
    </row>
    <row r="906" spans="3:19" x14ac:dyDescent="0.3">
      <c r="C906" s="1">
        <v>45045.56538670139</v>
      </c>
      <c r="D906">
        <v>10.068663000000001</v>
      </c>
      <c r="E906">
        <v>1.9112256999999999</v>
      </c>
      <c r="F906">
        <v>-0.12933106999999999</v>
      </c>
      <c r="G906" s="1">
        <v>45045.565386724535</v>
      </c>
      <c r="H906">
        <v>-7.1878955000000003E-3</v>
      </c>
      <c r="I906">
        <v>9.6071009999999998E-3</v>
      </c>
      <c r="J906">
        <v>1.3720263E-2</v>
      </c>
      <c r="L906" s="1">
        <v>45045.565368449075</v>
      </c>
      <c r="M906">
        <v>1.6438691999999999</v>
      </c>
      <c r="N906">
        <v>9.2674020000000006</v>
      </c>
      <c r="O906">
        <v>-1.2442678</v>
      </c>
      <c r="P906" s="1">
        <v>45045.565394004632</v>
      </c>
      <c r="Q906">
        <v>-3.6633335000000003E-2</v>
      </c>
      <c r="R906">
        <v>-2.0758889999999999E-2</v>
      </c>
      <c r="S906">
        <v>9.7688889999999994E-3</v>
      </c>
    </row>
    <row r="907" spans="3:19" x14ac:dyDescent="0.3">
      <c r="C907" s="1">
        <v>45045.565386875001</v>
      </c>
      <c r="D907">
        <v>10.073453000000001</v>
      </c>
      <c r="E907">
        <v>1.9064356</v>
      </c>
      <c r="F907">
        <v>-0.10538086000000001</v>
      </c>
      <c r="G907" s="1">
        <v>45045.565386886577</v>
      </c>
      <c r="H907">
        <v>-3.4594695999999999E-3</v>
      </c>
      <c r="I907">
        <v>1.4933422999999999E-2</v>
      </c>
      <c r="J907">
        <v>1.5318160000000001E-2</v>
      </c>
      <c r="L907" s="1">
        <v>45045.565368923613</v>
      </c>
      <c r="M907">
        <v>1.6845471999999999</v>
      </c>
      <c r="N907">
        <v>9.3846500000000006</v>
      </c>
      <c r="O907">
        <v>-1.5337993000000001</v>
      </c>
      <c r="P907" s="1">
        <v>45045.565394467594</v>
      </c>
      <c r="Q907">
        <v>-2.4422223000000001E-3</v>
      </c>
      <c r="R907">
        <v>-5.6171110000000003E-2</v>
      </c>
      <c r="S907">
        <v>4.029667E-2</v>
      </c>
    </row>
    <row r="908" spans="3:19" x14ac:dyDescent="0.3">
      <c r="C908" s="1">
        <v>45045.565387106479</v>
      </c>
      <c r="D908">
        <v>10.025551999999999</v>
      </c>
      <c r="E908">
        <v>1.8920655</v>
      </c>
      <c r="F908">
        <v>-0.1101709</v>
      </c>
      <c r="G908" s="1">
        <v>45045.565387129631</v>
      </c>
      <c r="H908">
        <v>-1.3289407E-3</v>
      </c>
      <c r="I908">
        <v>1.440079E-2</v>
      </c>
      <c r="J908">
        <v>1.9046586000000001E-2</v>
      </c>
      <c r="L908" s="1">
        <v>45045.565368923613</v>
      </c>
      <c r="M908">
        <v>1.5768701000000001</v>
      </c>
      <c r="N908">
        <v>9.3224370000000008</v>
      </c>
      <c r="O908">
        <v>-1.6199409</v>
      </c>
      <c r="P908" s="1">
        <v>45045.565394490739</v>
      </c>
      <c r="Q908">
        <v>4.8844445E-2</v>
      </c>
      <c r="R908">
        <v>-6.960334E-2</v>
      </c>
      <c r="S908">
        <v>6.7161109999999996E-2</v>
      </c>
    </row>
    <row r="909" spans="3:19" x14ac:dyDescent="0.3">
      <c r="C909" s="1">
        <v>45045.565387430557</v>
      </c>
      <c r="D909">
        <v>10.039923</v>
      </c>
      <c r="E909">
        <v>1.8968556000000001</v>
      </c>
      <c r="F909">
        <v>-0.1101709</v>
      </c>
      <c r="G909" s="1">
        <v>45045.565387442133</v>
      </c>
      <c r="H909">
        <v>2.6895594999999997E-4</v>
      </c>
      <c r="I909">
        <v>1.440079E-2</v>
      </c>
      <c r="J909">
        <v>2.1177115E-2</v>
      </c>
      <c r="L909" s="1">
        <v>45045.565368923613</v>
      </c>
      <c r="M909">
        <v>1.3567305000000001</v>
      </c>
      <c r="N909">
        <v>9.0496549999999996</v>
      </c>
      <c r="O909">
        <v>-1.5625131999999999</v>
      </c>
      <c r="P909" s="1">
        <v>45045.565394953701</v>
      </c>
      <c r="Q909">
        <v>8.6698890000000001E-2</v>
      </c>
      <c r="R909">
        <v>-7.4487780000000003E-2</v>
      </c>
      <c r="S909">
        <v>8.5477784000000001E-2</v>
      </c>
    </row>
    <row r="910" spans="3:19" x14ac:dyDescent="0.3">
      <c r="C910" s="1">
        <v>45045.565387615738</v>
      </c>
      <c r="D910">
        <v>10.035132000000001</v>
      </c>
      <c r="E910">
        <v>1.9016455000000001</v>
      </c>
      <c r="F910">
        <v>-0.1101709</v>
      </c>
      <c r="G910" s="1">
        <v>45045.565387627314</v>
      </c>
      <c r="H910">
        <v>-7.9630849999999997E-4</v>
      </c>
      <c r="I910">
        <v>1.6531319999999999E-2</v>
      </c>
      <c r="J910">
        <v>2.1177115E-2</v>
      </c>
      <c r="L910" s="1">
        <v>45045.565369421296</v>
      </c>
      <c r="M910">
        <v>1.1318051</v>
      </c>
      <c r="N910">
        <v>8.6093759999999993</v>
      </c>
      <c r="O910">
        <v>-1.4476576999999999</v>
      </c>
      <c r="P910" s="1">
        <v>45045.565394976853</v>
      </c>
      <c r="Q910">
        <v>8.1814445999999999E-2</v>
      </c>
      <c r="R910">
        <v>-7.2045559999999995E-2</v>
      </c>
      <c r="S910">
        <v>7.5708890000000001E-2</v>
      </c>
    </row>
    <row r="911" spans="3:19" x14ac:dyDescent="0.3">
      <c r="C911" s="1">
        <v>45045.565388020834</v>
      </c>
      <c r="D911">
        <v>10.039923</v>
      </c>
      <c r="E911">
        <v>1.8968556000000001</v>
      </c>
      <c r="F911">
        <v>-0.13891113999999999</v>
      </c>
      <c r="G911" s="1">
        <v>45045.56538803241</v>
      </c>
      <c r="H911">
        <v>-7.9630849999999997E-4</v>
      </c>
      <c r="I911">
        <v>1.9194481999999999E-2</v>
      </c>
      <c r="J911">
        <v>2.1177115E-2</v>
      </c>
      <c r="L911" s="1">
        <v>45045.565369432872</v>
      </c>
      <c r="M911">
        <v>0.95712905999999998</v>
      </c>
      <c r="N911">
        <v>8.2624169999999992</v>
      </c>
      <c r="O911">
        <v>-1.4835501</v>
      </c>
      <c r="P911" s="1">
        <v>45045.565395451391</v>
      </c>
      <c r="Q911">
        <v>7.3266670000000006E-2</v>
      </c>
      <c r="R911">
        <v>-6.4718894999999999E-2</v>
      </c>
      <c r="S911">
        <v>4.7623336000000002E-2</v>
      </c>
    </row>
    <row r="912" spans="3:19" x14ac:dyDescent="0.3">
      <c r="C912" s="1">
        <v>45045.565388206021</v>
      </c>
      <c r="D912">
        <v>10.039923</v>
      </c>
      <c r="E912">
        <v>1.9064356</v>
      </c>
      <c r="F912">
        <v>-0.1101709</v>
      </c>
      <c r="G912" s="1">
        <v>45045.56538821759</v>
      </c>
      <c r="H912">
        <v>-7.9630849999999997E-4</v>
      </c>
      <c r="I912">
        <v>2.1857643E-2</v>
      </c>
      <c r="J912">
        <v>2.2242378E-2</v>
      </c>
      <c r="L912" s="1">
        <v>45045.565369432872</v>
      </c>
      <c r="M912">
        <v>0.83748794000000004</v>
      </c>
      <c r="N912">
        <v>8.1403829999999999</v>
      </c>
      <c r="O912">
        <v>-1.7635103000000001</v>
      </c>
      <c r="P912" s="1">
        <v>45045.56539556713</v>
      </c>
      <c r="Q912">
        <v>4.2738892000000001E-2</v>
      </c>
      <c r="R912">
        <v>-3.9075556999999997E-2</v>
      </c>
      <c r="S912">
        <v>1.8316668000000001E-2</v>
      </c>
    </row>
    <row r="913" spans="3:19" x14ac:dyDescent="0.3">
      <c r="C913" s="1">
        <v>45045.565388437499</v>
      </c>
      <c r="D913">
        <v>10.059082</v>
      </c>
      <c r="E913">
        <v>1.9208057000000001</v>
      </c>
      <c r="F913">
        <v>-9.1010750000000001E-2</v>
      </c>
      <c r="G913" s="1">
        <v>45045.565388437499</v>
      </c>
      <c r="H913">
        <v>8.0158819999999996E-4</v>
      </c>
      <c r="I913">
        <v>2.345554E-2</v>
      </c>
      <c r="J913">
        <v>2.1709748000000001E-2</v>
      </c>
      <c r="L913" s="1">
        <v>45045.565369432872</v>
      </c>
      <c r="M913">
        <v>0.83509509999999998</v>
      </c>
      <c r="N913">
        <v>8.1284189999999992</v>
      </c>
      <c r="O913">
        <v>-2.0889342000000002</v>
      </c>
      <c r="P913" s="1">
        <v>45045.565396550926</v>
      </c>
      <c r="Q913">
        <v>-9.7688889999999994E-3</v>
      </c>
      <c r="R913">
        <v>-1.4653334E-2</v>
      </c>
      <c r="S913">
        <v>-1.5874445000000001E-2</v>
      </c>
    </row>
    <row r="914" spans="3:19" x14ac:dyDescent="0.3">
      <c r="C914" s="1">
        <v>45045.565388587966</v>
      </c>
      <c r="D914">
        <v>10.059082</v>
      </c>
      <c r="E914">
        <v>1.9112256999999999</v>
      </c>
      <c r="F914">
        <v>-9.1010750000000001E-2</v>
      </c>
      <c r="G914" s="1">
        <v>45045.565388599534</v>
      </c>
      <c r="H914">
        <v>3.9973819999999998E-3</v>
      </c>
      <c r="I914">
        <v>2.2390274000000002E-2</v>
      </c>
      <c r="J914">
        <v>2.0644481999999999E-2</v>
      </c>
      <c r="L914" s="1">
        <v>45045.565369432872</v>
      </c>
      <c r="M914">
        <v>0.9284152</v>
      </c>
      <c r="N914">
        <v>8.1308120000000006</v>
      </c>
      <c r="O914">
        <v>-2.4598217</v>
      </c>
      <c r="P914" s="1">
        <v>45045.565396585647</v>
      </c>
      <c r="Q914">
        <v>-5.8613338000000001E-2</v>
      </c>
      <c r="R914">
        <v>-6.1055557000000002E-3</v>
      </c>
      <c r="S914">
        <v>-5.1286668000000001E-2</v>
      </c>
    </row>
    <row r="915" spans="3:19" x14ac:dyDescent="0.3">
      <c r="C915" s="1">
        <v>45045.565388773146</v>
      </c>
      <c r="D915">
        <v>10.035132000000001</v>
      </c>
      <c r="E915">
        <v>1.9112256999999999</v>
      </c>
      <c r="F915">
        <v>-0.11496094</v>
      </c>
      <c r="G915" s="1">
        <v>45045.565388773146</v>
      </c>
      <c r="H915">
        <v>5.0626459999999996E-3</v>
      </c>
      <c r="I915">
        <v>1.9194481999999999E-2</v>
      </c>
      <c r="J915">
        <v>1.9579216999999999E-2</v>
      </c>
      <c r="L915" s="1">
        <v>45045.565369930555</v>
      </c>
      <c r="M915">
        <v>1.0336993999999999</v>
      </c>
      <c r="N915">
        <v>8.0973120000000005</v>
      </c>
      <c r="O915">
        <v>-2.7708886000000001</v>
      </c>
      <c r="P915" s="1">
        <v>45045.565397071761</v>
      </c>
      <c r="Q915">
        <v>-6.5939999999999999E-2</v>
      </c>
      <c r="R915">
        <v>6.1055557000000002E-3</v>
      </c>
      <c r="S915">
        <v>-7.2045559999999995E-2</v>
      </c>
    </row>
    <row r="916" spans="3:19" x14ac:dyDescent="0.3">
      <c r="C916" s="1">
        <v>45045.565388981478</v>
      </c>
      <c r="D916">
        <v>10.049502</v>
      </c>
      <c r="E916">
        <v>1.9112256999999999</v>
      </c>
      <c r="F916">
        <v>-0.119750984</v>
      </c>
      <c r="G916" s="1">
        <v>45045.565388993055</v>
      </c>
      <c r="H916">
        <v>2.9321170000000001E-3</v>
      </c>
      <c r="I916">
        <v>1.6531319999999999E-2</v>
      </c>
      <c r="J916">
        <v>1.9046586000000001E-2</v>
      </c>
      <c r="L916" s="1">
        <v>45045.565369976852</v>
      </c>
      <c r="M916">
        <v>1.0911272000000001</v>
      </c>
      <c r="N916">
        <v>8.0901340000000008</v>
      </c>
      <c r="O916">
        <v>-3.0556345</v>
      </c>
      <c r="P916" s="1">
        <v>45045.565397523147</v>
      </c>
      <c r="Q916">
        <v>-6.7161109999999996E-2</v>
      </c>
      <c r="R916">
        <v>1.5874445000000001E-2</v>
      </c>
      <c r="S916">
        <v>-7.9372230000000002E-2</v>
      </c>
    </row>
    <row r="917" spans="3:19" x14ac:dyDescent="0.3">
      <c r="C917" s="1">
        <v>45045.56538925926</v>
      </c>
      <c r="D917">
        <v>10.044712000000001</v>
      </c>
      <c r="E917">
        <v>1.9303858</v>
      </c>
      <c r="F917">
        <v>-0.12454102</v>
      </c>
      <c r="G917" s="1">
        <v>45045.565389270836</v>
      </c>
      <c r="H917">
        <v>-2.6367627999999998E-4</v>
      </c>
      <c r="I917">
        <v>1.6531319999999999E-2</v>
      </c>
      <c r="J917">
        <v>1.8513953E-2</v>
      </c>
      <c r="L917" s="1">
        <v>45045.565369988428</v>
      </c>
      <c r="M917">
        <v>1.1102696999999999</v>
      </c>
      <c r="N917">
        <v>8.1595250000000004</v>
      </c>
      <c r="O917">
        <v>-3.3355947000000001</v>
      </c>
      <c r="P917" s="1">
        <v>45045.565397534723</v>
      </c>
      <c r="Q917">
        <v>-7.8151113999999994E-2</v>
      </c>
      <c r="R917">
        <v>2.5643334E-2</v>
      </c>
      <c r="S917">
        <v>-6.5939999999999999E-2</v>
      </c>
    </row>
    <row r="918" spans="3:19" x14ac:dyDescent="0.3">
      <c r="C918" s="1">
        <v>45045.565389537034</v>
      </c>
      <c r="D918">
        <v>10.035132000000001</v>
      </c>
      <c r="E918">
        <v>1.9303858</v>
      </c>
      <c r="F918">
        <v>-0.10538086000000001</v>
      </c>
      <c r="G918" s="1">
        <v>45045.56538954861</v>
      </c>
      <c r="H918">
        <v>-1.861573E-3</v>
      </c>
      <c r="I918">
        <v>1.7063953E-2</v>
      </c>
      <c r="J918">
        <v>1.6916057000000002E-2</v>
      </c>
      <c r="L918" s="1">
        <v>45045.565369999997</v>
      </c>
      <c r="M918">
        <v>1.1413764</v>
      </c>
      <c r="N918">
        <v>8.2480589999999996</v>
      </c>
      <c r="O918">
        <v>-3.7399819999999999</v>
      </c>
      <c r="P918" s="1">
        <v>45045.565397685183</v>
      </c>
      <c r="Q918">
        <v>-9.4025559999999994E-2</v>
      </c>
      <c r="R918">
        <v>3.5412222E-2</v>
      </c>
      <c r="S918">
        <v>-4.8844445E-2</v>
      </c>
    </row>
    <row r="919" spans="3:19" x14ac:dyDescent="0.3">
      <c r="C919" s="1">
        <v>45045.565389733798</v>
      </c>
      <c r="D919">
        <v>10.035132000000001</v>
      </c>
      <c r="E919">
        <v>1.9160157</v>
      </c>
      <c r="F919">
        <v>-0.10059082499999999</v>
      </c>
      <c r="G919" s="1">
        <v>45045.565389745374</v>
      </c>
      <c r="H919">
        <v>2.6895594999999997E-4</v>
      </c>
      <c r="I919">
        <v>1.7063953E-2</v>
      </c>
      <c r="J919">
        <v>1.6916057000000002E-2</v>
      </c>
      <c r="L919" s="1">
        <v>45045.56537045139</v>
      </c>
      <c r="M919">
        <v>1.1581261</v>
      </c>
      <c r="N919">
        <v>8.4729849999999995</v>
      </c>
      <c r="O919">
        <v>-4.1587256999999997</v>
      </c>
      <c r="P919" s="1">
        <v>45045.565398101855</v>
      </c>
      <c r="Q919">
        <v>-0.11600555999999999</v>
      </c>
      <c r="R919">
        <v>6.3497780000000004E-2</v>
      </c>
      <c r="S919">
        <v>-5.0065560000000002E-2</v>
      </c>
    </row>
    <row r="920" spans="3:19" x14ac:dyDescent="0.3">
      <c r="C920" s="1">
        <v>45045.565390000003</v>
      </c>
      <c r="D920">
        <v>10.044712000000001</v>
      </c>
      <c r="E920">
        <v>1.8824854</v>
      </c>
      <c r="F920">
        <v>-0.11496094</v>
      </c>
      <c r="G920" s="1">
        <v>45045.565390000003</v>
      </c>
      <c r="H920">
        <v>2.3994849000000002E-3</v>
      </c>
      <c r="I920">
        <v>1.8129217E-2</v>
      </c>
      <c r="J920">
        <v>1.4785527999999999E-2</v>
      </c>
      <c r="L920" s="1">
        <v>45045.565370462966</v>
      </c>
      <c r="M920">
        <v>1.1485548999999999</v>
      </c>
      <c r="N920">
        <v>8.8438719999999993</v>
      </c>
      <c r="O920">
        <v>-4.486542</v>
      </c>
      <c r="P920" s="1">
        <v>45045.565398101855</v>
      </c>
      <c r="Q920">
        <v>-0.14531222999999999</v>
      </c>
      <c r="R920">
        <v>6.5939999999999999E-2</v>
      </c>
      <c r="S920">
        <v>-5.8613338000000001E-2</v>
      </c>
    </row>
    <row r="921" spans="3:19" x14ac:dyDescent="0.3">
      <c r="C921" s="1">
        <v>45045.565390173608</v>
      </c>
      <c r="D921">
        <v>10.044712000000001</v>
      </c>
      <c r="E921">
        <v>1.8441650999999999</v>
      </c>
      <c r="F921">
        <v>-0.10059082499999999</v>
      </c>
      <c r="G921" s="1">
        <v>45045.565390185184</v>
      </c>
      <c r="H921">
        <v>4.5300135E-3</v>
      </c>
      <c r="I921">
        <v>1.6531319999999999E-2</v>
      </c>
      <c r="J921">
        <v>1.2122367E-2</v>
      </c>
      <c r="L921" s="1">
        <v>45045.565370462966</v>
      </c>
      <c r="M921">
        <v>1.0432707000000001</v>
      </c>
      <c r="N921">
        <v>9.2602229999999999</v>
      </c>
      <c r="O921">
        <v>-4.5367920000000002</v>
      </c>
      <c r="P921" s="1">
        <v>45045.565398634259</v>
      </c>
      <c r="Q921">
        <v>-0.14164889</v>
      </c>
      <c r="R921">
        <v>6.4718894999999999E-2</v>
      </c>
      <c r="S921">
        <v>-6.1055560000000002E-2</v>
      </c>
    </row>
    <row r="922" spans="3:19" x14ac:dyDescent="0.3">
      <c r="C922" s="1">
        <v>45045.565390497686</v>
      </c>
      <c r="D922">
        <v>10.059082</v>
      </c>
      <c r="E922">
        <v>1.8250048999999999</v>
      </c>
      <c r="F922">
        <v>-9.5800789999999997E-2</v>
      </c>
      <c r="G922" s="1">
        <v>45045.565390509262</v>
      </c>
      <c r="H922">
        <v>3.4647493000000001E-3</v>
      </c>
      <c r="I922">
        <v>1.1737630000000001E-2</v>
      </c>
      <c r="J922">
        <v>1.2654999E-2</v>
      </c>
      <c r="L922" s="1">
        <v>45045.565370972225</v>
      </c>
      <c r="M922">
        <v>0.83748794000000004</v>
      </c>
      <c r="N922">
        <v>9.5186480000000007</v>
      </c>
      <c r="O922">
        <v>-4.3764725000000002</v>
      </c>
      <c r="P922" s="1">
        <v>45045.565398680556</v>
      </c>
      <c r="Q922">
        <v>-8.6698890000000001E-2</v>
      </c>
      <c r="R922">
        <v>5.7392224999999998E-2</v>
      </c>
      <c r="S922">
        <v>-5.7392224999999998E-2</v>
      </c>
    </row>
    <row r="923" spans="3:19" x14ac:dyDescent="0.3">
      <c r="C923" s="1">
        <v>45045.565390752316</v>
      </c>
      <c r="D923">
        <v>10.068663000000001</v>
      </c>
      <c r="E923">
        <v>1.8537452000000001</v>
      </c>
      <c r="F923">
        <v>-0.11496094</v>
      </c>
      <c r="G923" s="1">
        <v>45045.565390787036</v>
      </c>
      <c r="H923">
        <v>2.9321170000000001E-3</v>
      </c>
      <c r="I923">
        <v>8.5418360000000006E-3</v>
      </c>
      <c r="J923">
        <v>1.2654999E-2</v>
      </c>
      <c r="L923" s="1">
        <v>45045.565370983793</v>
      </c>
      <c r="M923">
        <v>0.64127650000000003</v>
      </c>
      <c r="N923">
        <v>9.4420789999999997</v>
      </c>
      <c r="O923">
        <v>-4.1706899999999996</v>
      </c>
      <c r="P923" s="1">
        <v>45045.565399108797</v>
      </c>
      <c r="Q923">
        <v>-6.1055557000000002E-3</v>
      </c>
      <c r="R923">
        <v>3.5412222E-2</v>
      </c>
      <c r="S923">
        <v>-4.3959999999999999E-2</v>
      </c>
    </row>
    <row r="924" spans="3:19" x14ac:dyDescent="0.3">
      <c r="C924" s="1">
        <v>45045.565390972224</v>
      </c>
      <c r="D924">
        <v>10.068663000000001</v>
      </c>
      <c r="E924">
        <v>1.8776953999999999</v>
      </c>
      <c r="F924">
        <v>-9.5800789999999997E-2</v>
      </c>
      <c r="G924" s="1">
        <v>45045.565390983793</v>
      </c>
      <c r="H924">
        <v>1.8668526E-3</v>
      </c>
      <c r="I924">
        <v>9.6071009999999998E-3</v>
      </c>
      <c r="J924">
        <v>1.0524469999999999E-2</v>
      </c>
      <c r="L924" s="1">
        <v>45045.565370995369</v>
      </c>
      <c r="M924">
        <v>0.52642100000000003</v>
      </c>
      <c r="N924">
        <v>9.1310110000000009</v>
      </c>
      <c r="O924">
        <v>-4.0989050000000002</v>
      </c>
      <c r="P924" s="1">
        <v>45045.565399189814</v>
      </c>
      <c r="Q924">
        <v>5.2507779999999997E-2</v>
      </c>
      <c r="R924">
        <v>2.198E-2</v>
      </c>
      <c r="S924">
        <v>-3.5412222E-2</v>
      </c>
    </row>
    <row r="925" spans="3:19" x14ac:dyDescent="0.3">
      <c r="C925" s="1">
        <v>45045.565391180557</v>
      </c>
      <c r="D925">
        <v>10.039923</v>
      </c>
      <c r="E925">
        <v>1.8585353</v>
      </c>
      <c r="F925">
        <v>-0.10059082499999999</v>
      </c>
      <c r="G925" s="1">
        <v>45045.565391192133</v>
      </c>
      <c r="H925">
        <v>1.8668526E-3</v>
      </c>
      <c r="I925">
        <v>9.0744689999999999E-3</v>
      </c>
      <c r="J925">
        <v>9.4592059999999995E-3</v>
      </c>
      <c r="L925" s="1">
        <v>45045.565370995369</v>
      </c>
      <c r="M925">
        <v>0.47138607999999999</v>
      </c>
      <c r="N925">
        <v>8.6524470000000004</v>
      </c>
      <c r="O925">
        <v>-4.0630129999999998</v>
      </c>
      <c r="P925" s="1">
        <v>45045.5653996412</v>
      </c>
      <c r="Q925">
        <v>5.7392224999999998E-2</v>
      </c>
      <c r="R925">
        <v>7.3266670000000002E-3</v>
      </c>
      <c r="S925">
        <v>-2.0758889999999999E-2</v>
      </c>
    </row>
    <row r="926" spans="3:19" x14ac:dyDescent="0.3">
      <c r="C926" s="1">
        <v>45045.56539152778</v>
      </c>
      <c r="D926">
        <v>10.011182</v>
      </c>
      <c r="E926">
        <v>1.8297950000000001</v>
      </c>
      <c r="F926">
        <v>-0.10538086000000001</v>
      </c>
      <c r="G926" s="1">
        <v>45045.565391539349</v>
      </c>
      <c r="H926">
        <v>3.4647493000000001E-3</v>
      </c>
      <c r="I926">
        <v>8.5418360000000006E-3</v>
      </c>
      <c r="J926">
        <v>8.3939410000000002E-3</v>
      </c>
      <c r="L926" s="1">
        <v>45045.565371006945</v>
      </c>
      <c r="M926">
        <v>0.58624153999999995</v>
      </c>
      <c r="N926">
        <v>8.1475609999999996</v>
      </c>
      <c r="O926">
        <v>-4.0917269999999997</v>
      </c>
      <c r="P926" s="1">
        <v>45045.565399664352</v>
      </c>
      <c r="Q926">
        <v>5.1286668000000001E-2</v>
      </c>
      <c r="R926">
        <v>-1.2211112000000001E-3</v>
      </c>
      <c r="S926">
        <v>-6.1055557000000002E-3</v>
      </c>
    </row>
    <row r="927" spans="3:19" x14ac:dyDescent="0.3">
      <c r="C927" s="1">
        <v>45045.565391655095</v>
      </c>
      <c r="D927">
        <v>10.015972</v>
      </c>
      <c r="E927">
        <v>1.8250048999999999</v>
      </c>
      <c r="F927">
        <v>-9.5800789999999997E-2</v>
      </c>
      <c r="G927" s="1">
        <v>45045.565391655095</v>
      </c>
      <c r="H927">
        <v>7.1931749999999996E-3</v>
      </c>
      <c r="I927">
        <v>3.7481466000000001E-3</v>
      </c>
      <c r="J927">
        <v>9.9918379999999994E-3</v>
      </c>
      <c r="L927" s="1">
        <v>45045.565371539349</v>
      </c>
      <c r="M927">
        <v>0.76570326</v>
      </c>
      <c r="N927">
        <v>7.7503523999999997</v>
      </c>
      <c r="O927">
        <v>-4.302295</v>
      </c>
      <c r="P927" s="1">
        <v>45045.565400162035</v>
      </c>
      <c r="Q927">
        <v>4.1517779999999997E-2</v>
      </c>
      <c r="R927">
        <v>-2.4422223000000001E-3</v>
      </c>
      <c r="S927">
        <v>7.3266670000000002E-3</v>
      </c>
    </row>
    <row r="928" spans="3:19" x14ac:dyDescent="0.3">
      <c r="C928" s="1">
        <v>45045.565391944445</v>
      </c>
      <c r="D928">
        <v>10.049502</v>
      </c>
      <c r="E928">
        <v>1.8441650999999999</v>
      </c>
      <c r="F928">
        <v>-0.10059082499999999</v>
      </c>
      <c r="G928" s="1">
        <v>45045.565391956021</v>
      </c>
      <c r="H928">
        <v>1.1986864999999999E-2</v>
      </c>
      <c r="I928">
        <v>-2.6434402E-3</v>
      </c>
      <c r="J928">
        <v>1.1589734000000001E-2</v>
      </c>
      <c r="L928" s="1">
        <v>45045.565372037039</v>
      </c>
      <c r="M928">
        <v>0.79680989999999996</v>
      </c>
      <c r="N928">
        <v>7.6067834000000003</v>
      </c>
      <c r="O928">
        <v>-4.4841495</v>
      </c>
      <c r="P928" s="1">
        <v>45045.565400243053</v>
      </c>
      <c r="Q928">
        <v>3.5412222E-2</v>
      </c>
      <c r="R928">
        <v>-3.6633336000000002E-3</v>
      </c>
      <c r="S928">
        <v>2.6864445000000001E-2</v>
      </c>
    </row>
    <row r="929" spans="3:19" x14ac:dyDescent="0.3">
      <c r="C929" s="1">
        <v>45045.565392060184</v>
      </c>
      <c r="D929">
        <v>10.063872</v>
      </c>
      <c r="E929">
        <v>1.8297950000000001</v>
      </c>
      <c r="F929">
        <v>-8.1430665999999999E-2</v>
      </c>
      <c r="G929" s="1">
        <v>45045.56539207176</v>
      </c>
      <c r="H929">
        <v>8.7969080000000009E-3</v>
      </c>
      <c r="I929">
        <v>-1.5772615999999999E-3</v>
      </c>
      <c r="J929">
        <v>1.1062798E-2</v>
      </c>
      <c r="L929" s="1">
        <v>45045.565372048608</v>
      </c>
      <c r="M929">
        <v>0.66520469999999998</v>
      </c>
      <c r="N929">
        <v>7.7312098000000002</v>
      </c>
      <c r="O929">
        <v>-4.6899322999999997</v>
      </c>
      <c r="P929" s="1">
        <v>45045.565400254629</v>
      </c>
      <c r="Q929">
        <v>2.8085556000000001E-2</v>
      </c>
      <c r="R929">
        <v>-6.1055557000000002E-3</v>
      </c>
      <c r="S929">
        <v>3.4191113000000002E-2</v>
      </c>
    </row>
    <row r="930" spans="3:19" x14ac:dyDescent="0.3">
      <c r="C930" s="1">
        <v>45045.565392280092</v>
      </c>
      <c r="D930">
        <v>10.078241999999999</v>
      </c>
      <c r="E930">
        <v>1.8106348999999999</v>
      </c>
      <c r="F930">
        <v>-8.6220703999999995E-2</v>
      </c>
      <c r="G930" s="1">
        <v>45045.565392291668</v>
      </c>
      <c r="H930">
        <v>6.6663785999999999E-3</v>
      </c>
      <c r="I930">
        <v>-1.0446294E-3</v>
      </c>
      <c r="J930">
        <v>1.159543E-2</v>
      </c>
      <c r="L930" s="1">
        <v>45045.565372048608</v>
      </c>
      <c r="M930">
        <v>0.37088752000000003</v>
      </c>
      <c r="N930">
        <v>8.1954170000000008</v>
      </c>
      <c r="O930">
        <v>-5.0273203999999998</v>
      </c>
      <c r="P930" s="1">
        <v>45045.565400821761</v>
      </c>
      <c r="Q930">
        <v>2.0758889999999999E-2</v>
      </c>
      <c r="R930">
        <v>-7.3266670000000002E-3</v>
      </c>
      <c r="S930">
        <v>3.7854444000000001E-2</v>
      </c>
    </row>
    <row r="931" spans="3:19" x14ac:dyDescent="0.3">
      <c r="C931" s="1">
        <v>45045.565392615739</v>
      </c>
      <c r="D931">
        <v>10.044712000000001</v>
      </c>
      <c r="E931">
        <v>1.7962648000000001</v>
      </c>
      <c r="F931">
        <v>-6.7060549999999997E-2</v>
      </c>
      <c r="G931" s="1">
        <v>45045.565392627315</v>
      </c>
      <c r="H931">
        <v>6.6663785999999999E-3</v>
      </c>
      <c r="I931">
        <v>-2.6425260000000001E-3</v>
      </c>
      <c r="J931">
        <v>1.0530164999999999E-2</v>
      </c>
      <c r="L931" s="1">
        <v>45045.565372060184</v>
      </c>
      <c r="M931">
        <v>-7.1784676999999998E-3</v>
      </c>
      <c r="N931">
        <v>8.8582300000000007</v>
      </c>
      <c r="O931">
        <v>-5.3671009999999999</v>
      </c>
      <c r="P931" s="1">
        <v>45045.565401736108</v>
      </c>
      <c r="Q931">
        <v>2.0758889999999999E-2</v>
      </c>
      <c r="R931">
        <v>-4.8844446000000001E-3</v>
      </c>
      <c r="S931">
        <v>3.4191113000000002E-2</v>
      </c>
    </row>
    <row r="932" spans="3:19" x14ac:dyDescent="0.3">
      <c r="C932" s="1">
        <v>45045.56539290509</v>
      </c>
      <c r="D932">
        <v>10.059082</v>
      </c>
      <c r="E932">
        <v>1.7962648000000001</v>
      </c>
      <c r="F932">
        <v>-6.7060549999999997E-2</v>
      </c>
      <c r="G932" s="1">
        <v>45045.565392928242</v>
      </c>
      <c r="H932">
        <v>8.7969080000000009E-3</v>
      </c>
      <c r="I932">
        <v>-3.7077905E-3</v>
      </c>
      <c r="J932">
        <v>1.159543E-2</v>
      </c>
      <c r="L932" s="1">
        <v>45045.565372557867</v>
      </c>
      <c r="M932">
        <v>-0.32781670000000002</v>
      </c>
      <c r="N932">
        <v>9.3391870000000008</v>
      </c>
      <c r="O932">
        <v>-5.3336015000000003</v>
      </c>
      <c r="P932" s="1">
        <v>45045.565401770837</v>
      </c>
      <c r="Q932">
        <v>1.8316668000000001E-2</v>
      </c>
      <c r="R932">
        <v>-1.2211111E-2</v>
      </c>
      <c r="S932">
        <v>3.2969999999999999E-2</v>
      </c>
    </row>
    <row r="933" spans="3:19" x14ac:dyDescent="0.3">
      <c r="C933" s="1">
        <v>45045.56539304398</v>
      </c>
      <c r="D933">
        <v>10.054292999999999</v>
      </c>
      <c r="E933">
        <v>1.8058448</v>
      </c>
      <c r="F933">
        <v>-6.7060549999999997E-2</v>
      </c>
      <c r="G933" s="1">
        <v>45045.565393067132</v>
      </c>
      <c r="H933">
        <v>1.1460068E-2</v>
      </c>
      <c r="I933">
        <v>-4.2404225000000004E-3</v>
      </c>
      <c r="J933">
        <v>1.2128063E-2</v>
      </c>
      <c r="L933" s="1">
        <v>45045.565372569443</v>
      </c>
      <c r="M933">
        <v>-0.57906305999999996</v>
      </c>
      <c r="N933">
        <v>9.3942209999999999</v>
      </c>
      <c r="O933">
        <v>-5.2953166999999999</v>
      </c>
      <c r="P933" s="1">
        <v>45045.565401793981</v>
      </c>
      <c r="Q933">
        <v>2.3201111999999999E-2</v>
      </c>
      <c r="R933">
        <v>-7.3266670000000002E-3</v>
      </c>
      <c r="S933">
        <v>3.4191113000000002E-2</v>
      </c>
    </row>
    <row r="934" spans="3:19" x14ac:dyDescent="0.3">
      <c r="C934" s="1">
        <v>45045.565393275465</v>
      </c>
      <c r="D934">
        <v>10.059082</v>
      </c>
      <c r="E934">
        <v>1.7962648000000001</v>
      </c>
      <c r="F934">
        <v>-4.7900393999999999E-2</v>
      </c>
      <c r="G934" s="1">
        <v>45045.565393275465</v>
      </c>
      <c r="H934">
        <v>1.4123228999999999E-2</v>
      </c>
      <c r="I934">
        <v>-4.773055E-3</v>
      </c>
      <c r="J934">
        <v>1.3725958999999999E-2</v>
      </c>
      <c r="L934" s="1">
        <v>45045.565372581019</v>
      </c>
      <c r="M934">
        <v>-0.75134630000000002</v>
      </c>
      <c r="N934">
        <v>9.3774719999999991</v>
      </c>
      <c r="O934">
        <v>-5.3431730000000002</v>
      </c>
      <c r="P934" s="1">
        <v>45045.565402256943</v>
      </c>
      <c r="Q934">
        <v>2.9306669E-2</v>
      </c>
      <c r="R934">
        <v>-2.4422223000000001E-3</v>
      </c>
      <c r="S934">
        <v>2.8085556000000001E-2</v>
      </c>
    </row>
    <row r="935" spans="3:19" x14ac:dyDescent="0.3">
      <c r="C935" s="1">
        <v>45045.565393506942</v>
      </c>
      <c r="D935">
        <v>10.054292999999999</v>
      </c>
      <c r="E935">
        <v>1.7914747</v>
      </c>
      <c r="F935">
        <v>-6.2270510000000001E-2</v>
      </c>
      <c r="G935" s="1">
        <v>45045.565393530094</v>
      </c>
      <c r="H935">
        <v>1.5721125999999998E-2</v>
      </c>
      <c r="I935">
        <v>-6.3709513999999998E-3</v>
      </c>
      <c r="J935">
        <v>1.4791224E-2</v>
      </c>
      <c r="L935" s="1">
        <v>45045.565372581019</v>
      </c>
      <c r="M935">
        <v>-0.88534440000000003</v>
      </c>
      <c r="N935">
        <v>9.293723</v>
      </c>
      <c r="O935">
        <v>-5.2139606000000001</v>
      </c>
      <c r="P935" s="1">
        <v>45045.565402280095</v>
      </c>
      <c r="Q935">
        <v>2.3201111999999999E-2</v>
      </c>
      <c r="R935">
        <v>4.8844446000000001E-3</v>
      </c>
      <c r="S935">
        <v>1.8316668000000001E-2</v>
      </c>
    </row>
    <row r="936" spans="3:19" x14ac:dyDescent="0.3">
      <c r="C936" s="1">
        <v>45045.565393761572</v>
      </c>
      <c r="D936">
        <v>10.039923</v>
      </c>
      <c r="E936">
        <v>1.8058448</v>
      </c>
      <c r="F936">
        <v>-5.2690430000000003E-2</v>
      </c>
      <c r="G936" s="1">
        <v>45045.565393773148</v>
      </c>
      <c r="H936">
        <v>1.6786390000000002E-2</v>
      </c>
      <c r="I936">
        <v>-1.0446294E-3</v>
      </c>
      <c r="J936">
        <v>1.5323856E-2</v>
      </c>
      <c r="L936" s="1">
        <v>45045.565373067133</v>
      </c>
      <c r="M936">
        <v>-0.93559365999999999</v>
      </c>
      <c r="N936">
        <v>9.2817589999999992</v>
      </c>
      <c r="O936">
        <v>-5.0703909999999999</v>
      </c>
      <c r="P936" s="1">
        <v>45045.565402777778</v>
      </c>
      <c r="Q936">
        <v>1.7095556000000001E-2</v>
      </c>
      <c r="R936">
        <v>2.0758889999999999E-2</v>
      </c>
      <c r="S936">
        <v>1.099E-2</v>
      </c>
    </row>
    <row r="937" spans="3:19" x14ac:dyDescent="0.3">
      <c r="C937" s="1">
        <v>45045.565394050929</v>
      </c>
      <c r="D937">
        <v>10.044712000000001</v>
      </c>
      <c r="E937">
        <v>1.8297950000000001</v>
      </c>
      <c r="F937">
        <v>-4.3110351999999998E-2</v>
      </c>
      <c r="G937" s="1">
        <v>45045.565394050929</v>
      </c>
      <c r="H937">
        <v>1.6253758E-2</v>
      </c>
      <c r="I937">
        <v>4.2816929999999996E-3</v>
      </c>
      <c r="J937">
        <v>1.6921753000000001E-2</v>
      </c>
      <c r="L937" s="1">
        <v>45045.565373090278</v>
      </c>
      <c r="M937">
        <v>-0.89252290000000001</v>
      </c>
      <c r="N937">
        <v>9.4253280000000004</v>
      </c>
      <c r="O937">
        <v>-4.991428</v>
      </c>
      <c r="P937" s="1">
        <v>45045.565402800923</v>
      </c>
      <c r="Q937">
        <v>-2.4422223000000001E-3</v>
      </c>
      <c r="R937">
        <v>2.8085556000000001E-2</v>
      </c>
      <c r="S937">
        <v>1.5874445000000001E-2</v>
      </c>
    </row>
    <row r="938" spans="3:19" x14ac:dyDescent="0.3">
      <c r="C938" s="1">
        <v>45045.565394328703</v>
      </c>
      <c r="D938">
        <v>10.054292999999999</v>
      </c>
      <c r="E938">
        <v>1.8297950000000001</v>
      </c>
      <c r="F938">
        <v>-3.3530275999999998E-2</v>
      </c>
      <c r="G938" s="1">
        <v>45045.565394351848</v>
      </c>
      <c r="H938">
        <v>1.5188495E-2</v>
      </c>
      <c r="I938">
        <v>3.2164284E-3</v>
      </c>
      <c r="J938">
        <v>1.638912E-2</v>
      </c>
      <c r="L938" s="1">
        <v>45045.565373090278</v>
      </c>
      <c r="M938">
        <v>-0.84705920000000001</v>
      </c>
      <c r="N938">
        <v>9.7483599999999999</v>
      </c>
      <c r="O938">
        <v>-4.9076789999999999</v>
      </c>
      <c r="P938" s="1">
        <v>45045.565403287037</v>
      </c>
      <c r="Q938">
        <v>-1.8316668000000001E-2</v>
      </c>
      <c r="R938">
        <v>2.9306669E-2</v>
      </c>
      <c r="S938">
        <v>1.9537779000000002E-2</v>
      </c>
    </row>
    <row r="939" spans="3:19" x14ac:dyDescent="0.3">
      <c r="C939" s="1">
        <v>45045.565394537036</v>
      </c>
      <c r="D939">
        <v>10.063872</v>
      </c>
      <c r="E939">
        <v>1.8058448</v>
      </c>
      <c r="F939">
        <v>-4.3110351999999998E-2</v>
      </c>
      <c r="G939" s="1">
        <v>45045.565394548612</v>
      </c>
      <c r="H939">
        <v>1.4123228999999999E-2</v>
      </c>
      <c r="I939">
        <v>2.6837962000000001E-3</v>
      </c>
      <c r="J939">
        <v>2.0117546E-2</v>
      </c>
      <c r="L939" s="1">
        <v>45045.565373101854</v>
      </c>
      <c r="M939">
        <v>-0.78723865999999998</v>
      </c>
      <c r="N939">
        <v>10.061819</v>
      </c>
      <c r="O939">
        <v>-4.7784667000000001</v>
      </c>
      <c r="P939" s="1">
        <v>45045.565403333334</v>
      </c>
      <c r="Q939">
        <v>-2.4422223E-2</v>
      </c>
      <c r="R939">
        <v>2.5643334E-2</v>
      </c>
      <c r="S939">
        <v>1.7095556000000001E-2</v>
      </c>
    </row>
    <row r="940" spans="3:19" x14ac:dyDescent="0.3">
      <c r="C940" s="1">
        <v>45045.565394837962</v>
      </c>
      <c r="D940">
        <v>10.073453000000001</v>
      </c>
      <c r="E940">
        <v>1.7914747</v>
      </c>
      <c r="F940">
        <v>-6.7060549999999997E-2</v>
      </c>
      <c r="G940" s="1">
        <v>45045.565394849538</v>
      </c>
      <c r="H940">
        <v>1.2525333E-2</v>
      </c>
      <c r="I940">
        <v>6.4122220000000004E-3</v>
      </c>
      <c r="J940">
        <v>2.2780707000000001E-2</v>
      </c>
      <c r="L940" s="1">
        <v>45045.565373611113</v>
      </c>
      <c r="M940">
        <v>-0.71545400000000003</v>
      </c>
      <c r="N940">
        <v>10.116854</v>
      </c>
      <c r="O940">
        <v>-4.5583270000000002</v>
      </c>
      <c r="P940" s="1">
        <v>45045.565403807872</v>
      </c>
      <c r="Q940">
        <v>-2.198E-2</v>
      </c>
      <c r="R940">
        <v>1.5874445000000001E-2</v>
      </c>
      <c r="S940">
        <v>1.9537779000000002E-2</v>
      </c>
    </row>
    <row r="941" spans="3:19" x14ac:dyDescent="0.3">
      <c r="C941" s="1">
        <v>45045.565395115744</v>
      </c>
      <c r="D941">
        <v>10.083033</v>
      </c>
      <c r="E941">
        <v>1.7914747</v>
      </c>
      <c r="F941">
        <v>-6.7060549999999997E-2</v>
      </c>
      <c r="G941" s="1">
        <v>45045.565395115744</v>
      </c>
      <c r="H941">
        <v>1.0394804000000001E-2</v>
      </c>
      <c r="I941">
        <v>1.1738544E-2</v>
      </c>
      <c r="J941">
        <v>2.5976500999999999E-2</v>
      </c>
      <c r="L941" s="1">
        <v>45045.565373634257</v>
      </c>
      <c r="M941">
        <v>-0.69391860000000005</v>
      </c>
      <c r="N941">
        <v>9.8799650000000003</v>
      </c>
      <c r="O941">
        <v>-4.3932222999999997</v>
      </c>
      <c r="P941" s="1">
        <v>45045.565403819448</v>
      </c>
      <c r="Q941">
        <v>-1.9537779000000002E-2</v>
      </c>
      <c r="R941">
        <v>1.4653334E-2</v>
      </c>
      <c r="S941">
        <v>1.4653334E-2</v>
      </c>
    </row>
    <row r="942" spans="3:19" x14ac:dyDescent="0.3">
      <c r="C942" s="1">
        <v>45045.565395127313</v>
      </c>
      <c r="D942">
        <v>10.073453000000001</v>
      </c>
      <c r="E942">
        <v>1.7962648000000001</v>
      </c>
      <c r="F942">
        <v>-4.7900393999999999E-2</v>
      </c>
      <c r="G942" s="1">
        <v>45045.565395127313</v>
      </c>
      <c r="H942">
        <v>5.068482E-3</v>
      </c>
      <c r="I942">
        <v>1.4934338E-2</v>
      </c>
      <c r="J942">
        <v>2.8107027999999999E-2</v>
      </c>
      <c r="L942" s="1">
        <v>45045.565373645833</v>
      </c>
      <c r="M942">
        <v>-0.66759752999999999</v>
      </c>
      <c r="N942">
        <v>9.5186480000000007</v>
      </c>
      <c r="O942">
        <v>-4.3310089999999999</v>
      </c>
      <c r="P942" s="1">
        <v>45045.565404328707</v>
      </c>
      <c r="Q942">
        <v>-2.4422223E-2</v>
      </c>
      <c r="R942">
        <v>1.099E-2</v>
      </c>
      <c r="S942">
        <v>1.5874445000000001E-2</v>
      </c>
    </row>
    <row r="943" spans="3:19" x14ac:dyDescent="0.3">
      <c r="C943" s="1">
        <v>45045.565395335645</v>
      </c>
      <c r="D943">
        <v>10.049502</v>
      </c>
      <c r="E943">
        <v>1.7818946</v>
      </c>
      <c r="F943">
        <v>-2.8740234999999999E-2</v>
      </c>
      <c r="G943" s="1">
        <v>45045.565395358797</v>
      </c>
      <c r="H943">
        <v>-1.8557370999999999E-3</v>
      </c>
      <c r="I943">
        <v>1.7597498E-2</v>
      </c>
      <c r="J943">
        <v>2.8639661E-2</v>
      </c>
      <c r="L943" s="1">
        <v>45045.565373668978</v>
      </c>
      <c r="M943">
        <v>-0.59581286</v>
      </c>
      <c r="N943">
        <v>9.1692959999999992</v>
      </c>
      <c r="O943">
        <v>-4.3860440000000001</v>
      </c>
      <c r="P943" s="1">
        <v>45045.565404398149</v>
      </c>
      <c r="Q943">
        <v>-2.6864445000000001E-2</v>
      </c>
      <c r="R943">
        <v>4.8844446000000001E-3</v>
      </c>
      <c r="S943">
        <v>1.7095556000000001E-2</v>
      </c>
    </row>
    <row r="944" spans="3:19" x14ac:dyDescent="0.3">
      <c r="C944" s="1">
        <v>45045.565395798614</v>
      </c>
      <c r="D944">
        <v>10.049502</v>
      </c>
      <c r="E944">
        <v>1.7723145</v>
      </c>
      <c r="F944">
        <v>-5.2690430000000003E-2</v>
      </c>
      <c r="G944" s="1">
        <v>45045.565395810183</v>
      </c>
      <c r="H944">
        <v>-2.3883693000000001E-3</v>
      </c>
      <c r="I944">
        <v>1.5999602000000002E-2</v>
      </c>
      <c r="J944">
        <v>2.7041764999999999E-2</v>
      </c>
      <c r="L944" s="1">
        <v>45045.565374097219</v>
      </c>
      <c r="M944">
        <v>-0.49531429999999999</v>
      </c>
      <c r="N944">
        <v>8.9778710000000004</v>
      </c>
      <c r="O944">
        <v>-4.5248274999999998</v>
      </c>
      <c r="P944" s="1">
        <v>45045.565404849534</v>
      </c>
      <c r="Q944">
        <v>-1.9537779000000002E-2</v>
      </c>
      <c r="R944">
        <v>-1.2211112000000001E-3</v>
      </c>
      <c r="S944">
        <v>1.8316668000000001E-2</v>
      </c>
    </row>
    <row r="945" spans="3:19" x14ac:dyDescent="0.3">
      <c r="C945" s="1">
        <v>45045.565395914353</v>
      </c>
      <c r="D945">
        <v>10.083033</v>
      </c>
      <c r="E945">
        <v>1.7818946</v>
      </c>
      <c r="F945">
        <v>-4.7900393999999999E-2</v>
      </c>
      <c r="G945" s="1">
        <v>45045.565395925929</v>
      </c>
      <c r="H945">
        <v>1.8726884999999999E-3</v>
      </c>
      <c r="I945">
        <v>1.546697E-2</v>
      </c>
      <c r="J945">
        <v>2.5443869000000001E-2</v>
      </c>
      <c r="L945" s="1">
        <v>45045.565374108795</v>
      </c>
      <c r="M945">
        <v>-0.41156547999999998</v>
      </c>
      <c r="N945">
        <v>9.0161560000000005</v>
      </c>
      <c r="O945">
        <v>-4.6995040000000001</v>
      </c>
      <c r="P945" s="1">
        <v>45045.565404872686</v>
      </c>
      <c r="Q945">
        <v>-8.5477780000000007E-3</v>
      </c>
      <c r="R945">
        <v>-4.8844446000000001E-3</v>
      </c>
      <c r="S945">
        <v>1.4653334E-2</v>
      </c>
    </row>
    <row r="946" spans="3:19" x14ac:dyDescent="0.3">
      <c r="C946" s="1">
        <v>45045.565396076388</v>
      </c>
      <c r="D946">
        <v>10.097403</v>
      </c>
      <c r="E946">
        <v>1.7723145</v>
      </c>
      <c r="F946">
        <v>-9.1010750000000001E-2</v>
      </c>
      <c r="G946" s="1">
        <v>45045.565396087964</v>
      </c>
      <c r="H946">
        <v>2.9379530000000001E-3</v>
      </c>
      <c r="I946">
        <v>1.2803808999999999E-2</v>
      </c>
      <c r="J946">
        <v>2.2780707000000001E-2</v>
      </c>
      <c r="L946" s="1">
        <v>45045.565374120371</v>
      </c>
      <c r="M946">
        <v>-0.39720856999999998</v>
      </c>
      <c r="N946">
        <v>9.2410809999999994</v>
      </c>
      <c r="O946">
        <v>-4.8358945999999996</v>
      </c>
      <c r="P946" s="1">
        <v>45045.56540540509</v>
      </c>
      <c r="Q946">
        <v>2.4422223000000001E-3</v>
      </c>
      <c r="R946">
        <v>-9.7688889999999994E-3</v>
      </c>
      <c r="S946">
        <v>1.2211112000000001E-3</v>
      </c>
    </row>
    <row r="947" spans="3:19" x14ac:dyDescent="0.3">
      <c r="C947" s="1">
        <v>45045.565396365739</v>
      </c>
      <c r="D947">
        <v>10.078241999999999</v>
      </c>
      <c r="E947">
        <v>1.7914747</v>
      </c>
      <c r="F947">
        <v>-6.2270510000000001E-2</v>
      </c>
      <c r="G947" s="1">
        <v>45045.565396377315</v>
      </c>
      <c r="H947">
        <v>1.3400562999999999E-3</v>
      </c>
      <c r="I947">
        <v>1.067328E-2</v>
      </c>
      <c r="J947">
        <v>2.2780707000000001E-2</v>
      </c>
      <c r="L947" s="1">
        <v>45045.565374131947</v>
      </c>
      <c r="M947">
        <v>-0.43070807999999999</v>
      </c>
      <c r="N947">
        <v>9.5282199999999992</v>
      </c>
      <c r="O947">
        <v>-4.8574299999999999</v>
      </c>
      <c r="P947" s="1">
        <v>45045.565405416666</v>
      </c>
      <c r="Q947">
        <v>1.8316668000000001E-2</v>
      </c>
      <c r="R947">
        <v>-1.3432222000000001E-2</v>
      </c>
      <c r="S947">
        <v>-6.1055557000000002E-3</v>
      </c>
    </row>
    <row r="948" spans="3:19" x14ac:dyDescent="0.3">
      <c r="C948" s="1">
        <v>45045.565396585647</v>
      </c>
      <c r="D948">
        <v>10.063872</v>
      </c>
      <c r="E948">
        <v>1.7962648000000001</v>
      </c>
      <c r="F948">
        <v>-3.8320314000000001E-2</v>
      </c>
      <c r="G948" s="1">
        <v>45045.565396585647</v>
      </c>
      <c r="H948">
        <v>2.7479185E-4</v>
      </c>
      <c r="I948">
        <v>8.0101180000000001E-3</v>
      </c>
      <c r="J948">
        <v>2.118281E-2</v>
      </c>
      <c r="L948" s="1">
        <v>45045.56537462963</v>
      </c>
      <c r="M948">
        <v>-0.50009996000000001</v>
      </c>
      <c r="N948">
        <v>9.7363949999999999</v>
      </c>
      <c r="O948">
        <v>-4.761717</v>
      </c>
      <c r="P948" s="1">
        <v>45045.56540590278</v>
      </c>
      <c r="Q948">
        <v>2.6864445000000001E-2</v>
      </c>
      <c r="R948">
        <v>-1.5874445000000001E-2</v>
      </c>
      <c r="S948">
        <v>-1.2211112000000001E-3</v>
      </c>
    </row>
    <row r="949" spans="3:19" x14ac:dyDescent="0.3">
      <c r="C949" s="1">
        <v>45045.56539679398</v>
      </c>
      <c r="D949">
        <v>10.030341999999999</v>
      </c>
      <c r="E949">
        <v>1.7914747</v>
      </c>
      <c r="F949">
        <v>-4.7900393999999999E-2</v>
      </c>
      <c r="G949" s="1">
        <v>45045.565396805556</v>
      </c>
      <c r="H949">
        <v>-2.5784038000000001E-4</v>
      </c>
      <c r="I949">
        <v>5.8795894000000003E-3</v>
      </c>
      <c r="J949">
        <v>1.9584912999999999E-2</v>
      </c>
      <c r="L949" s="1">
        <v>45045.565374641206</v>
      </c>
      <c r="M949">
        <v>-0.56231330000000002</v>
      </c>
      <c r="N949">
        <v>9.7890379999999997</v>
      </c>
      <c r="O949">
        <v>-4.6061835000000002</v>
      </c>
      <c r="P949" s="1">
        <v>45045.565405925925</v>
      </c>
      <c r="Q949">
        <v>2.3201111999999999E-2</v>
      </c>
      <c r="R949">
        <v>-2.3201111999999999E-2</v>
      </c>
      <c r="S949">
        <v>6.1055557000000002E-3</v>
      </c>
    </row>
    <row r="950" spans="3:19" x14ac:dyDescent="0.3">
      <c r="C950" s="1">
        <v>45045.565397071761</v>
      </c>
      <c r="D950">
        <v>10.011182</v>
      </c>
      <c r="E950">
        <v>1.7866846000000001</v>
      </c>
      <c r="F950">
        <v>-4.3110351999999998E-2</v>
      </c>
      <c r="G950" s="1">
        <v>45045.565397094906</v>
      </c>
      <c r="H950">
        <v>8.0742409999999998E-4</v>
      </c>
      <c r="I950">
        <v>5.3469575999999996E-3</v>
      </c>
      <c r="J950">
        <v>1.9052282E-2</v>
      </c>
      <c r="L950" s="1">
        <v>45045.565374664351</v>
      </c>
      <c r="M950">
        <v>-0.61256259999999996</v>
      </c>
      <c r="N950">
        <v>9.6789670000000001</v>
      </c>
      <c r="O950">
        <v>-4.4530430000000001</v>
      </c>
      <c r="P950" s="1">
        <v>45045.565406400463</v>
      </c>
      <c r="Q950">
        <v>9.7688889999999994E-3</v>
      </c>
      <c r="R950">
        <v>-2.4422223E-2</v>
      </c>
      <c r="S950">
        <v>1.2211111E-2</v>
      </c>
    </row>
    <row r="951" spans="3:19" x14ac:dyDescent="0.3">
      <c r="C951" s="1">
        <v>45045.56539729167</v>
      </c>
      <c r="D951">
        <v>10.078241999999999</v>
      </c>
      <c r="E951">
        <v>1.7387843000000001</v>
      </c>
      <c r="F951">
        <v>-5.7480469999999999E-2</v>
      </c>
      <c r="G951" s="1">
        <v>45045.565397314815</v>
      </c>
      <c r="H951">
        <v>4.5358496999999996E-3</v>
      </c>
      <c r="I951">
        <v>8.0101180000000001E-3</v>
      </c>
      <c r="J951">
        <v>1.6921753000000001E-2</v>
      </c>
      <c r="L951" s="1">
        <v>45045.565374675927</v>
      </c>
      <c r="M951">
        <v>-0.62452673999999997</v>
      </c>
      <c r="N951">
        <v>9.4492569999999994</v>
      </c>
      <c r="O951">
        <v>-4.2999023999999997</v>
      </c>
      <c r="P951" s="1">
        <v>45045.56540644676</v>
      </c>
      <c r="Q951">
        <v>-9.7688889999999994E-3</v>
      </c>
      <c r="R951">
        <v>-1.5874445000000001E-2</v>
      </c>
      <c r="S951">
        <v>1.2211111E-2</v>
      </c>
    </row>
    <row r="952" spans="3:19" x14ac:dyDescent="0.3">
      <c r="C952" s="1">
        <v>45045.565397442129</v>
      </c>
      <c r="D952">
        <v>10.102193</v>
      </c>
      <c r="E952">
        <v>1.705254</v>
      </c>
      <c r="F952">
        <v>-9.5800789999999997E-2</v>
      </c>
      <c r="G952" s="1">
        <v>45045.565397442129</v>
      </c>
      <c r="H952">
        <v>2.9379530000000001E-3</v>
      </c>
      <c r="I952">
        <v>6.4122220000000004E-3</v>
      </c>
      <c r="J952">
        <v>1.4791224E-2</v>
      </c>
      <c r="L952" s="1">
        <v>45045.565375185186</v>
      </c>
      <c r="M952">
        <v>-0.63649080000000002</v>
      </c>
      <c r="N952">
        <v>9.2219379999999997</v>
      </c>
      <c r="O952">
        <v>-4.1611184999999997</v>
      </c>
      <c r="P952" s="1">
        <v>45045.565407002316</v>
      </c>
      <c r="Q952">
        <v>-2.9306669E-2</v>
      </c>
      <c r="R952">
        <v>-3.6633336000000002E-3</v>
      </c>
      <c r="S952">
        <v>3.6633336000000002E-3</v>
      </c>
    </row>
    <row r="953" spans="3:19" x14ac:dyDescent="0.3">
      <c r="C953" s="1">
        <v>45045.565397800929</v>
      </c>
      <c r="D953">
        <v>10.073453000000001</v>
      </c>
      <c r="E953">
        <v>1.6765137999999999</v>
      </c>
      <c r="F953">
        <v>-6.2270510000000001E-2</v>
      </c>
      <c r="G953" s="1">
        <v>45045.565397812497</v>
      </c>
      <c r="H953">
        <v>3.4705852000000001E-3</v>
      </c>
      <c r="I953">
        <v>2.1511640000000001E-3</v>
      </c>
      <c r="J953">
        <v>1.2660695E-2</v>
      </c>
      <c r="L953" s="1">
        <v>45045.565375185186</v>
      </c>
      <c r="M953">
        <v>-0.65802620000000001</v>
      </c>
      <c r="N953">
        <v>9.1118690000000004</v>
      </c>
      <c r="O953">
        <v>-3.9984066</v>
      </c>
      <c r="P953" s="1">
        <v>45045.565407048613</v>
      </c>
      <c r="Q953">
        <v>-3.1748890000000002E-2</v>
      </c>
      <c r="R953">
        <v>2.4422223000000001E-3</v>
      </c>
      <c r="S953">
        <v>-2.4422223000000001E-3</v>
      </c>
    </row>
    <row r="954" spans="3:19" x14ac:dyDescent="0.3">
      <c r="C954" s="1">
        <v>45045.565398009261</v>
      </c>
      <c r="D954">
        <v>10.073453000000001</v>
      </c>
      <c r="E954">
        <v>1.6860938000000001</v>
      </c>
      <c r="F954">
        <v>-9.5800789999999997E-2</v>
      </c>
      <c r="G954" s="1">
        <v>45045.56539802083</v>
      </c>
      <c r="H954">
        <v>7.2016045000000001E-3</v>
      </c>
      <c r="I954">
        <v>-2.6421197999999999E-3</v>
      </c>
      <c r="J954">
        <v>1.2130594E-2</v>
      </c>
      <c r="L954" s="1">
        <v>45045.565375196762</v>
      </c>
      <c r="M954">
        <v>-0.61016976999999994</v>
      </c>
      <c r="N954">
        <v>9.0257269999999998</v>
      </c>
      <c r="O954">
        <v>-3.7399819999999999</v>
      </c>
      <c r="P954" s="1">
        <v>45045.565407499998</v>
      </c>
      <c r="Q954">
        <v>-2.8085556000000001E-2</v>
      </c>
      <c r="R954">
        <v>0</v>
      </c>
      <c r="S954">
        <v>-3.6633336000000002E-3</v>
      </c>
    </row>
    <row r="955" spans="3:19" x14ac:dyDescent="0.3">
      <c r="C955" s="1">
        <v>45045.565398287035</v>
      </c>
      <c r="D955">
        <v>10.083033</v>
      </c>
      <c r="E955">
        <v>1.7004638999999999</v>
      </c>
      <c r="F955">
        <v>-0.1101709</v>
      </c>
      <c r="G955" s="1">
        <v>45045.565398298611</v>
      </c>
      <c r="H955">
        <v>5.6037079999999998E-3</v>
      </c>
      <c r="I955">
        <v>-2.1094874999999999E-3</v>
      </c>
      <c r="J955">
        <v>9.4674319999999996E-3</v>
      </c>
      <c r="L955" s="1">
        <v>45045.565375196762</v>
      </c>
      <c r="M955">
        <v>-0.40199420000000002</v>
      </c>
      <c r="N955">
        <v>8.8366939999999996</v>
      </c>
      <c r="O955">
        <v>-3.7710886000000001</v>
      </c>
      <c r="P955" s="1">
        <v>45045.565407534719</v>
      </c>
      <c r="Q955">
        <v>-9.7688889999999994E-3</v>
      </c>
      <c r="R955">
        <v>-8.5477780000000007E-3</v>
      </c>
      <c r="S955">
        <v>-6.1055557000000002E-3</v>
      </c>
    </row>
    <row r="956" spans="3:19" x14ac:dyDescent="0.3">
      <c r="C956" s="1">
        <v>45045.56539841435</v>
      </c>
      <c r="D956">
        <v>10.059082</v>
      </c>
      <c r="E956">
        <v>1.7004638999999999</v>
      </c>
      <c r="F956">
        <v>-6.7060549999999997E-2</v>
      </c>
      <c r="G956" s="1">
        <v>45045.565398425926</v>
      </c>
      <c r="H956">
        <v>2.4079144999999999E-3</v>
      </c>
      <c r="I956">
        <v>-1.5768552999999999E-3</v>
      </c>
      <c r="J956">
        <v>6.8042709999999998E-3</v>
      </c>
      <c r="L956" s="1">
        <v>45045.565375671293</v>
      </c>
      <c r="M956">
        <v>-0.14596218</v>
      </c>
      <c r="N956">
        <v>8.8247300000000006</v>
      </c>
      <c r="O956">
        <v>-3.8835511</v>
      </c>
      <c r="P956" s="1">
        <v>45045.565407986112</v>
      </c>
      <c r="Q956">
        <v>0</v>
      </c>
      <c r="R956">
        <v>-8.5477780000000007E-3</v>
      </c>
      <c r="S956">
        <v>-1.099E-2</v>
      </c>
    </row>
    <row r="957" spans="3:19" x14ac:dyDescent="0.3">
      <c r="C957" s="1">
        <v>45045.565398611114</v>
      </c>
      <c r="D957">
        <v>10.030341999999999</v>
      </c>
      <c r="E957">
        <v>1.6956739999999999</v>
      </c>
      <c r="F957">
        <v>-5.7480469999999999E-2</v>
      </c>
      <c r="G957" s="1">
        <v>45045.565398622683</v>
      </c>
      <c r="H957">
        <v>5.0710755999999997E-3</v>
      </c>
      <c r="I957">
        <v>-5.8379126999999996E-3</v>
      </c>
      <c r="J957">
        <v>4.1411099999999999E-3</v>
      </c>
      <c r="L957" s="1">
        <v>45045.565375671293</v>
      </c>
      <c r="M957">
        <v>5.0249275000000003E-2</v>
      </c>
      <c r="N957">
        <v>8.9874419999999997</v>
      </c>
      <c r="O957">
        <v>-4.0127635000000001</v>
      </c>
      <c r="P957" s="1">
        <v>45045.565408055554</v>
      </c>
      <c r="Q957">
        <v>9.7688889999999994E-3</v>
      </c>
      <c r="R957">
        <v>3.6633336000000002E-3</v>
      </c>
      <c r="S957">
        <v>-2.0758889999999999E-2</v>
      </c>
    </row>
    <row r="958" spans="3:19" x14ac:dyDescent="0.3">
      <c r="C958" s="1">
        <v>45045.56539895833</v>
      </c>
      <c r="D958">
        <v>10.020762</v>
      </c>
      <c r="E958">
        <v>1.6860938000000001</v>
      </c>
      <c r="F958">
        <v>-5.7480469999999999E-2</v>
      </c>
      <c r="G958" s="1">
        <v>45045.565398969906</v>
      </c>
      <c r="H958">
        <v>1.093003E-2</v>
      </c>
      <c r="I958">
        <v>-1.1164235999999999E-2</v>
      </c>
      <c r="J958">
        <v>4.6737419999999998E-3</v>
      </c>
      <c r="L958" s="1">
        <v>45045.56537571759</v>
      </c>
      <c r="M958">
        <v>0.18185451999999999</v>
      </c>
      <c r="N958">
        <v>9.2458670000000005</v>
      </c>
      <c r="O958">
        <v>-4.2376889999999996</v>
      </c>
      <c r="P958" s="1">
        <v>45045.565408541668</v>
      </c>
      <c r="Q958">
        <v>-1.099E-2</v>
      </c>
      <c r="R958">
        <v>7.3266670000000002E-3</v>
      </c>
      <c r="S958">
        <v>-2.3201111999999999E-2</v>
      </c>
    </row>
    <row r="959" spans="3:19" x14ac:dyDescent="0.3">
      <c r="C959" s="1">
        <v>45045.565399143517</v>
      </c>
      <c r="D959">
        <v>10.059082</v>
      </c>
      <c r="E959">
        <v>1.6813037</v>
      </c>
      <c r="F959">
        <v>-0.10059082499999999</v>
      </c>
      <c r="G959" s="1">
        <v>45045.565399155093</v>
      </c>
      <c r="H959">
        <v>1.3060558999999999E-2</v>
      </c>
      <c r="I959">
        <v>-1.4892661E-2</v>
      </c>
      <c r="J959">
        <v>5.2063745000000003E-3</v>
      </c>
      <c r="L959" s="1">
        <v>45045.565375740742</v>
      </c>
      <c r="M959">
        <v>0.17467605</v>
      </c>
      <c r="N959">
        <v>9.6071825000000004</v>
      </c>
      <c r="O959">
        <v>-4.4171505</v>
      </c>
      <c r="P959" s="1">
        <v>45045.565408553244</v>
      </c>
      <c r="Q959">
        <v>-9.7688889999999994E-3</v>
      </c>
      <c r="R959">
        <v>1.3432222000000001E-2</v>
      </c>
      <c r="S959">
        <v>-2.3201111999999999E-2</v>
      </c>
    </row>
    <row r="960" spans="3:19" x14ac:dyDescent="0.3">
      <c r="C960" s="1">
        <v>45045.565399409723</v>
      </c>
      <c r="D960">
        <v>10.068663000000001</v>
      </c>
      <c r="E960">
        <v>1.7004638999999999</v>
      </c>
      <c r="F960">
        <v>-6.7060549999999997E-2</v>
      </c>
      <c r="G960" s="1">
        <v>45045.565399421299</v>
      </c>
      <c r="H960">
        <v>1.2527928000000001E-2</v>
      </c>
      <c r="I960">
        <v>-1.3294765E-2</v>
      </c>
      <c r="J960">
        <v>6.2716389999999999E-3</v>
      </c>
      <c r="L960" s="1">
        <v>45045.565376180559</v>
      </c>
      <c r="M960">
        <v>2.3928227E-2</v>
      </c>
      <c r="N960">
        <v>9.8584289999999992</v>
      </c>
      <c r="O960">
        <v>-4.5535417000000002</v>
      </c>
      <c r="P960" s="1">
        <v>45045.565409016206</v>
      </c>
      <c r="Q960">
        <v>-1.3432222000000001E-2</v>
      </c>
      <c r="R960">
        <v>2.6864445000000001E-2</v>
      </c>
      <c r="S960">
        <v>-1.9537779000000002E-2</v>
      </c>
    </row>
    <row r="961" spans="3:19" x14ac:dyDescent="0.3">
      <c r="C961" s="1">
        <v>45045.565399652776</v>
      </c>
      <c r="D961">
        <v>10.078241999999999</v>
      </c>
      <c r="E961">
        <v>1.6813037</v>
      </c>
      <c r="F961">
        <v>-4.3110351999999998E-2</v>
      </c>
      <c r="G961" s="1">
        <v>45045.565399664352</v>
      </c>
      <c r="H961">
        <v>1.1995295E-2</v>
      </c>
      <c r="I961">
        <v>-8.5010740000000008E-3</v>
      </c>
      <c r="J961">
        <v>8.9347999999999997E-3</v>
      </c>
      <c r="L961" s="1">
        <v>45045.565376203704</v>
      </c>
      <c r="M961">
        <v>-0.20817557</v>
      </c>
      <c r="N961">
        <v>9.8775720000000007</v>
      </c>
      <c r="O961">
        <v>-4.5391845999999996</v>
      </c>
      <c r="P961" s="1">
        <v>45045.565409050927</v>
      </c>
      <c r="Q961">
        <v>-2.0758889999999999E-2</v>
      </c>
      <c r="R961">
        <v>3.0527780000000001E-2</v>
      </c>
      <c r="S961">
        <v>-8.5477780000000007E-3</v>
      </c>
    </row>
    <row r="962" spans="3:19" x14ac:dyDescent="0.3">
      <c r="C962" s="1">
        <v>45045.565399976855</v>
      </c>
      <c r="D962">
        <v>10.068663000000001</v>
      </c>
      <c r="E962">
        <v>1.6477735</v>
      </c>
      <c r="F962">
        <v>-2.3950196999999999E-2</v>
      </c>
      <c r="G962" s="1">
        <v>45045.565399988423</v>
      </c>
      <c r="H962">
        <v>1.1995295E-2</v>
      </c>
      <c r="I962">
        <v>-3.1747519999999999E-3</v>
      </c>
      <c r="J962">
        <v>1.0532697000000001E-2</v>
      </c>
      <c r="L962" s="1">
        <v>45045.56537621528</v>
      </c>
      <c r="M962">
        <v>-0.43070807999999999</v>
      </c>
      <c r="N962">
        <v>9.7579309999999992</v>
      </c>
      <c r="O962">
        <v>-4.3740797000000002</v>
      </c>
      <c r="P962" s="1">
        <v>45045.565409629628</v>
      </c>
      <c r="Q962">
        <v>-3.2969999999999999E-2</v>
      </c>
      <c r="R962">
        <v>2.9306669E-2</v>
      </c>
      <c r="S962">
        <v>-8.5477780000000007E-3</v>
      </c>
    </row>
    <row r="963" spans="3:19" x14ac:dyDescent="0.3">
      <c r="C963" s="1">
        <v>45045.565400127314</v>
      </c>
      <c r="D963">
        <v>10.087823</v>
      </c>
      <c r="E963">
        <v>1.6238233</v>
      </c>
      <c r="F963">
        <v>-1.9160157000000001E-2</v>
      </c>
      <c r="G963" s="1">
        <v>45045.56540013889</v>
      </c>
      <c r="H963">
        <v>1.3060558999999999E-2</v>
      </c>
      <c r="I963">
        <v>-5.1159085999999995E-4</v>
      </c>
      <c r="J963">
        <v>1.0532697000000001E-2</v>
      </c>
      <c r="L963" s="1">
        <v>45045.56537621528</v>
      </c>
      <c r="M963">
        <v>-0.54077790000000003</v>
      </c>
      <c r="N963">
        <v>9.8225370000000005</v>
      </c>
      <c r="O963">
        <v>-4.0941194999999997</v>
      </c>
      <c r="P963" s="1">
        <v>45045.565409803239</v>
      </c>
      <c r="Q963">
        <v>-3.7854444000000001E-2</v>
      </c>
      <c r="R963">
        <v>3.0527780000000001E-2</v>
      </c>
      <c r="S963">
        <v>-1.2211111E-2</v>
      </c>
    </row>
    <row r="964" spans="3:19" x14ac:dyDescent="0.3">
      <c r="C964" s="1">
        <v>45045.565400358799</v>
      </c>
      <c r="D964">
        <v>10.083033</v>
      </c>
      <c r="E964">
        <v>1.6286134000000001</v>
      </c>
      <c r="F964">
        <v>-4.7900393999999999E-2</v>
      </c>
      <c r="G964" s="1">
        <v>45045.56540039352</v>
      </c>
      <c r="H964">
        <v>1.572372E-2</v>
      </c>
      <c r="I964">
        <v>-1.5768552999999999E-3</v>
      </c>
      <c r="J964">
        <v>1.0532697000000001E-2</v>
      </c>
      <c r="L964" s="1">
        <v>45045.565376724539</v>
      </c>
      <c r="M964">
        <v>-0.54556360000000004</v>
      </c>
      <c r="N964">
        <v>10.023534</v>
      </c>
      <c r="O964">
        <v>-3.7591242999999999</v>
      </c>
      <c r="P964" s="1">
        <v>45045.565410081021</v>
      </c>
      <c r="Q964">
        <v>-3.0527780000000001E-2</v>
      </c>
      <c r="R964">
        <v>2.5643334E-2</v>
      </c>
      <c r="S964">
        <v>-1.4653334E-2</v>
      </c>
    </row>
    <row r="965" spans="3:19" x14ac:dyDescent="0.3">
      <c r="C965" s="1">
        <v>45045.565400567131</v>
      </c>
      <c r="D965">
        <v>10.068663000000001</v>
      </c>
      <c r="E965">
        <v>1.6477735</v>
      </c>
      <c r="F965">
        <v>-6.7060549999999997E-2</v>
      </c>
      <c r="G965" s="1">
        <v>45045.565400578707</v>
      </c>
      <c r="H965">
        <v>1.8386882E-2</v>
      </c>
      <c r="I965">
        <v>-1.0442231E-3</v>
      </c>
      <c r="J965">
        <v>1.1597961E-2</v>
      </c>
      <c r="L965" s="1">
        <v>45045.565376724539</v>
      </c>
      <c r="M965">
        <v>-0.33978079999999999</v>
      </c>
      <c r="N965">
        <v>10.145568000000001</v>
      </c>
      <c r="O965">
        <v>-3.414558</v>
      </c>
      <c r="P965" s="1">
        <v>45045.565410092589</v>
      </c>
      <c r="Q965">
        <v>-1.7095556000000001E-2</v>
      </c>
      <c r="R965">
        <v>2.3201111999999999E-2</v>
      </c>
      <c r="S965">
        <v>-1.2211111E-2</v>
      </c>
    </row>
    <row r="966" spans="3:19" x14ac:dyDescent="0.3">
      <c r="C966" s="1">
        <v>45045.565400775464</v>
      </c>
      <c r="D966">
        <v>10.083033</v>
      </c>
      <c r="E966">
        <v>1.6573536</v>
      </c>
      <c r="F966">
        <v>-8.6220703999999995E-2</v>
      </c>
      <c r="G966" s="1">
        <v>45045.56540078704</v>
      </c>
      <c r="H966">
        <v>1.8919513999999998E-2</v>
      </c>
      <c r="I966">
        <v>5.5367359999999996E-4</v>
      </c>
      <c r="J966">
        <v>1.1065328500000001E-2</v>
      </c>
      <c r="L966" s="1">
        <v>45045.565376770835</v>
      </c>
      <c r="M966">
        <v>-4.0677983000000001E-2</v>
      </c>
      <c r="N966">
        <v>10.052248000000001</v>
      </c>
      <c r="O966">
        <v>-3.1154552</v>
      </c>
      <c r="P966" s="1">
        <v>45045.565410694442</v>
      </c>
      <c r="Q966">
        <v>-1.5874445000000001E-2</v>
      </c>
      <c r="R966">
        <v>2.0758889999999999E-2</v>
      </c>
      <c r="S966">
        <v>-1.2211112000000001E-3</v>
      </c>
    </row>
    <row r="967" spans="3:19" x14ac:dyDescent="0.3">
      <c r="C967" s="1">
        <v>45045.56540107639</v>
      </c>
      <c r="D967">
        <v>10.078241999999999</v>
      </c>
      <c r="E967">
        <v>1.6813037</v>
      </c>
      <c r="F967">
        <v>-4.7900393999999999E-2</v>
      </c>
      <c r="G967" s="1">
        <v>45045.565401087966</v>
      </c>
      <c r="H967">
        <v>1.8386882E-2</v>
      </c>
      <c r="I967">
        <v>6.9452602999999996E-3</v>
      </c>
      <c r="J967">
        <v>8.4021679999999998E-3</v>
      </c>
      <c r="L967" s="1">
        <v>45045.56537679398</v>
      </c>
      <c r="M967">
        <v>0.22253250999999999</v>
      </c>
      <c r="N967">
        <v>9.7722870000000004</v>
      </c>
      <c r="O967">
        <v>-2.8881369000000001</v>
      </c>
      <c r="P967" s="1">
        <v>45045.565411111114</v>
      </c>
      <c r="Q967">
        <v>-2.5643334E-2</v>
      </c>
      <c r="R967">
        <v>1.8316668000000001E-2</v>
      </c>
      <c r="S967">
        <v>7.3266670000000002E-3</v>
      </c>
    </row>
    <row r="968" spans="3:19" x14ac:dyDescent="0.3">
      <c r="C968" s="1">
        <v>45045.565401307867</v>
      </c>
      <c r="D968">
        <v>10.044712000000001</v>
      </c>
      <c r="E968">
        <v>1.6813037</v>
      </c>
      <c r="F968">
        <v>-5.2690430000000003E-2</v>
      </c>
      <c r="G968" s="1">
        <v>45045.565401319443</v>
      </c>
      <c r="H968">
        <v>1.7854249999999999E-2</v>
      </c>
      <c r="I968">
        <v>8.0105249999999992E-3</v>
      </c>
      <c r="J968">
        <v>8.4021679999999998E-3</v>
      </c>
      <c r="L968" s="1">
        <v>45045.565377222221</v>
      </c>
      <c r="M968">
        <v>0.38045879999999999</v>
      </c>
      <c r="N968">
        <v>9.5018989999999999</v>
      </c>
      <c r="O968">
        <v>-2.7326035000000002</v>
      </c>
      <c r="P968" s="1">
        <v>45045.565411122683</v>
      </c>
      <c r="Q968">
        <v>-2.9306669E-2</v>
      </c>
      <c r="R968">
        <v>1.3432222000000001E-2</v>
      </c>
      <c r="S968">
        <v>1.099E-2</v>
      </c>
    </row>
    <row r="969" spans="3:19" x14ac:dyDescent="0.3">
      <c r="C969" s="1">
        <v>45045.565401516207</v>
      </c>
      <c r="D969">
        <v>10.049502</v>
      </c>
      <c r="E969">
        <v>1.6956739999999999</v>
      </c>
      <c r="F969">
        <v>-5.7480469999999999E-2</v>
      </c>
      <c r="G969" s="1">
        <v>45045.565401527776</v>
      </c>
      <c r="H969">
        <v>1.8386882E-2</v>
      </c>
      <c r="I969">
        <v>5.8799960000000002E-3</v>
      </c>
      <c r="J969">
        <v>7.8695359999999999E-3</v>
      </c>
      <c r="L969" s="1">
        <v>45045.565377754632</v>
      </c>
      <c r="M969">
        <v>0.43070807999999999</v>
      </c>
      <c r="N969">
        <v>9.327223</v>
      </c>
      <c r="O969">
        <v>-2.6201408000000002</v>
      </c>
      <c r="P969" s="1">
        <v>45045.565411655094</v>
      </c>
      <c r="Q969">
        <v>-2.0758889999999999E-2</v>
      </c>
      <c r="R969">
        <v>1.099E-2</v>
      </c>
      <c r="S969">
        <v>1.7095556000000001E-2</v>
      </c>
    </row>
    <row r="970" spans="3:19" x14ac:dyDescent="0.3">
      <c r="C970" s="1">
        <v>45045.56540172454</v>
      </c>
      <c r="D970">
        <v>10.063872</v>
      </c>
      <c r="E970">
        <v>1.6908839</v>
      </c>
      <c r="F970">
        <v>-6.7060549999999997E-2</v>
      </c>
      <c r="G970" s="1">
        <v>45045.565401736108</v>
      </c>
      <c r="H970">
        <v>1.7321616000000001E-2</v>
      </c>
      <c r="I970">
        <v>5.3473636999999997E-3</v>
      </c>
      <c r="J970">
        <v>1.0000065000000001E-2</v>
      </c>
      <c r="L970" s="1">
        <v>45045.565377766201</v>
      </c>
      <c r="M970">
        <v>0.36610186</v>
      </c>
      <c r="N970">
        <v>9.2291170000000005</v>
      </c>
      <c r="O970">
        <v>-2.5579274000000001</v>
      </c>
      <c r="P970" s="1">
        <v>45045.565411701391</v>
      </c>
      <c r="Q970">
        <v>0</v>
      </c>
      <c r="R970">
        <v>1.099E-2</v>
      </c>
      <c r="S970">
        <v>2.9306669E-2</v>
      </c>
    </row>
    <row r="971" spans="3:19" x14ac:dyDescent="0.3">
      <c r="C971" s="1">
        <v>45045.565402060187</v>
      </c>
      <c r="D971">
        <v>10.059082</v>
      </c>
      <c r="E971">
        <v>1.6669337</v>
      </c>
      <c r="F971">
        <v>-7.1850590000000006E-2</v>
      </c>
      <c r="G971" s="1">
        <v>45045.565402071756</v>
      </c>
      <c r="H971">
        <v>1.572372E-2</v>
      </c>
      <c r="I971">
        <v>9.0757890000000008E-3</v>
      </c>
      <c r="J971">
        <v>1.2130594E-2</v>
      </c>
      <c r="L971" s="1">
        <v>45045.565377777777</v>
      </c>
      <c r="M971">
        <v>0.23928226999999999</v>
      </c>
      <c r="N971">
        <v>9.2578309999999995</v>
      </c>
      <c r="O971">
        <v>-2.495714</v>
      </c>
      <c r="P971" s="1">
        <v>45045.565412118056</v>
      </c>
      <c r="Q971">
        <v>2.0758889999999999E-2</v>
      </c>
      <c r="R971">
        <v>8.5477780000000007E-3</v>
      </c>
      <c r="S971">
        <v>3.6633335000000003E-2</v>
      </c>
    </row>
    <row r="972" spans="3:19" x14ac:dyDescent="0.3">
      <c r="C972" s="1">
        <v>45045.565402233799</v>
      </c>
      <c r="D972">
        <v>10.092612000000001</v>
      </c>
      <c r="E972">
        <v>1.6813037</v>
      </c>
      <c r="F972">
        <v>-6.7060549999999997E-2</v>
      </c>
      <c r="G972" s="1">
        <v>45045.565402245367</v>
      </c>
      <c r="H972">
        <v>1.2527928000000001E-2</v>
      </c>
      <c r="I972">
        <v>1.2271582E-2</v>
      </c>
      <c r="J972">
        <v>1.1065328500000001E-2</v>
      </c>
      <c r="L972" s="1">
        <v>45045.565377789353</v>
      </c>
      <c r="M972">
        <v>0.15074782</v>
      </c>
      <c r="N972">
        <v>9.3726859999999999</v>
      </c>
      <c r="O972">
        <v>-2.4837498999999998</v>
      </c>
      <c r="P972" s="1">
        <v>45045.565412175929</v>
      </c>
      <c r="Q972">
        <v>1.9537779000000002E-2</v>
      </c>
      <c r="R972">
        <v>1.7095556000000001E-2</v>
      </c>
      <c r="S972">
        <v>4.3959999999999999E-2</v>
      </c>
    </row>
    <row r="973" spans="3:19" x14ac:dyDescent="0.3">
      <c r="C973" s="1">
        <v>45045.565402465276</v>
      </c>
      <c r="D973">
        <v>10.092612000000001</v>
      </c>
      <c r="E973">
        <v>1.6765137999999999</v>
      </c>
      <c r="F973">
        <v>-4.7900393999999999E-2</v>
      </c>
      <c r="G973" s="1">
        <v>45045.565402476852</v>
      </c>
      <c r="H973">
        <v>8.7995009999999995E-3</v>
      </c>
      <c r="I973">
        <v>1.6000008E-2</v>
      </c>
      <c r="J973">
        <v>1.0000065000000001E-2</v>
      </c>
      <c r="L973" s="1">
        <v>45045.565378263891</v>
      </c>
      <c r="M973">
        <v>9.5712909999999998E-2</v>
      </c>
      <c r="N973">
        <v>9.5330060000000003</v>
      </c>
      <c r="O973">
        <v>-2.481357</v>
      </c>
      <c r="P973" s="1">
        <v>45045.56541265046</v>
      </c>
      <c r="Q973">
        <v>2.5643334E-2</v>
      </c>
      <c r="R973">
        <v>2.198E-2</v>
      </c>
      <c r="S973">
        <v>4.7623336000000002E-2</v>
      </c>
    </row>
    <row r="974" spans="3:19" x14ac:dyDescent="0.3">
      <c r="C974" s="1">
        <v>45045.565402743057</v>
      </c>
      <c r="D974">
        <v>10.068663000000001</v>
      </c>
      <c r="E974">
        <v>1.6908839</v>
      </c>
      <c r="F974">
        <v>-6.7060549999999997E-2</v>
      </c>
      <c r="G974" s="1">
        <v>45045.565402754626</v>
      </c>
      <c r="H974">
        <v>7.2016045000000001E-3</v>
      </c>
      <c r="I974">
        <v>1.4934744E-2</v>
      </c>
      <c r="J974">
        <v>8.9347999999999997E-3</v>
      </c>
      <c r="L974" s="1">
        <v>45045.565378263891</v>
      </c>
      <c r="M974">
        <v>4.7856454E-2</v>
      </c>
      <c r="N974">
        <v>9.6957179999999994</v>
      </c>
      <c r="O974">
        <v>-2.481357</v>
      </c>
      <c r="P974" s="1">
        <v>45045.565412719909</v>
      </c>
      <c r="Q974">
        <v>3.7854444000000001E-2</v>
      </c>
      <c r="R974">
        <v>1.9537779000000002E-2</v>
      </c>
      <c r="S974">
        <v>4.3959999999999999E-2</v>
      </c>
    </row>
    <row r="975" spans="3:19" x14ac:dyDescent="0.3">
      <c r="C975" s="1">
        <v>45045.565403067128</v>
      </c>
      <c r="D975">
        <v>10.063872</v>
      </c>
      <c r="E975">
        <v>1.6765137999999999</v>
      </c>
      <c r="F975">
        <v>-6.7060549999999997E-2</v>
      </c>
      <c r="G975" s="1">
        <v>45045.565403067128</v>
      </c>
      <c r="H975">
        <v>4.0058109999999997E-3</v>
      </c>
      <c r="I975">
        <v>1.5467376E-2</v>
      </c>
      <c r="J975">
        <v>9.4674319999999996E-3</v>
      </c>
      <c r="L975" s="1">
        <v>45045.56537827546</v>
      </c>
      <c r="M975">
        <v>-1.9142580999999999E-2</v>
      </c>
      <c r="N975">
        <v>9.8703939999999992</v>
      </c>
      <c r="O975">
        <v>-2.4622145</v>
      </c>
      <c r="P975" s="1">
        <v>45045.565413171294</v>
      </c>
      <c r="Q975">
        <v>4.029667E-2</v>
      </c>
      <c r="R975">
        <v>1.4653334E-2</v>
      </c>
      <c r="S975">
        <v>4.6402222999999999E-2</v>
      </c>
    </row>
    <row r="976" spans="3:19" x14ac:dyDescent="0.3">
      <c r="C976" s="1">
        <v>45045.565403287037</v>
      </c>
      <c r="D976">
        <v>10.073453000000001</v>
      </c>
      <c r="E976">
        <v>1.6717237</v>
      </c>
      <c r="F976">
        <v>-4.7900393999999999E-2</v>
      </c>
      <c r="G976" s="1">
        <v>45045.565403298613</v>
      </c>
      <c r="H976">
        <v>1.8752822999999999E-3</v>
      </c>
      <c r="I976">
        <v>1.8130536999999999E-2</v>
      </c>
      <c r="J976">
        <v>8.9347999999999997E-3</v>
      </c>
      <c r="L976" s="1">
        <v>45045.565378333333</v>
      </c>
      <c r="M976">
        <v>-4.5463629999999998E-2</v>
      </c>
      <c r="N976">
        <v>10.057034</v>
      </c>
      <c r="O976">
        <v>-2.4239294999999998</v>
      </c>
      <c r="P976" s="1">
        <v>45045.565413206015</v>
      </c>
      <c r="Q976">
        <v>4.8844445E-2</v>
      </c>
      <c r="R976">
        <v>1.7095556000000001E-2</v>
      </c>
      <c r="S976">
        <v>5.8613338000000001E-2</v>
      </c>
    </row>
    <row r="977" spans="3:19" x14ac:dyDescent="0.3">
      <c r="C977" s="1">
        <v>45045.565403379631</v>
      </c>
      <c r="D977">
        <v>10.073453000000001</v>
      </c>
      <c r="E977">
        <v>1.6813037</v>
      </c>
      <c r="F977">
        <v>-9.580079E-3</v>
      </c>
      <c r="G977" s="1">
        <v>45045.565403391207</v>
      </c>
      <c r="H977">
        <v>-7.8787889999999998E-4</v>
      </c>
      <c r="I977">
        <v>1.8130536999999999E-2</v>
      </c>
      <c r="J977">
        <v>5.7390067000000003E-3</v>
      </c>
      <c r="L977" s="1">
        <v>45045.565378784719</v>
      </c>
      <c r="M977">
        <v>-3.5892340000000002E-2</v>
      </c>
      <c r="N977">
        <v>10.145568000000001</v>
      </c>
      <c r="O977">
        <v>-2.3114667</v>
      </c>
      <c r="P977" s="1">
        <v>45045.565413217591</v>
      </c>
      <c r="Q977">
        <v>4.5181114000000001E-2</v>
      </c>
      <c r="R977">
        <v>1.8316668000000001E-2</v>
      </c>
      <c r="S977">
        <v>5.6171110000000003E-2</v>
      </c>
    </row>
    <row r="978" spans="3:19" x14ac:dyDescent="0.3">
      <c r="C978" s="1">
        <v>45045.565403738423</v>
      </c>
      <c r="D978">
        <v>10.078241999999999</v>
      </c>
      <c r="E978">
        <v>1.7100439999999999</v>
      </c>
      <c r="F978">
        <v>-9.580079E-3</v>
      </c>
      <c r="G978" s="1">
        <v>45045.565403749999</v>
      </c>
      <c r="H978">
        <v>-3.9836721999999998E-3</v>
      </c>
      <c r="I978">
        <v>1.4402111E-2</v>
      </c>
      <c r="J978">
        <v>3.0758455E-3</v>
      </c>
      <c r="L978" s="1">
        <v>45045.565378807871</v>
      </c>
      <c r="M978">
        <v>-1.1964113E-2</v>
      </c>
      <c r="N978">
        <v>10.080962</v>
      </c>
      <c r="O978">
        <v>-2.1008982999999999</v>
      </c>
      <c r="P978" s="1">
        <v>45045.565413761571</v>
      </c>
      <c r="Q978">
        <v>4.5181114000000001E-2</v>
      </c>
      <c r="R978">
        <v>1.2211111E-2</v>
      </c>
      <c r="S978">
        <v>4.6402222999999999E-2</v>
      </c>
    </row>
    <row r="979" spans="3:19" x14ac:dyDescent="0.3">
      <c r="C979" s="1">
        <v>45045.565403958331</v>
      </c>
      <c r="D979">
        <v>10.059082</v>
      </c>
      <c r="E979">
        <v>1.7244140999999999</v>
      </c>
      <c r="F979">
        <v>-9.580079E-3</v>
      </c>
      <c r="G979" s="1">
        <v>45045.565403969907</v>
      </c>
      <c r="H979">
        <v>-7.1749263000000004E-3</v>
      </c>
      <c r="I979">
        <v>1.2272293E-2</v>
      </c>
      <c r="J979">
        <v>1.4823786999999999E-3</v>
      </c>
      <c r="L979" s="1">
        <v>45045.565378819447</v>
      </c>
      <c r="M979">
        <v>0</v>
      </c>
      <c r="N979">
        <v>9.9230359999999997</v>
      </c>
      <c r="O979">
        <v>-1.7419747999999999</v>
      </c>
      <c r="P979" s="1">
        <v>45045.565414259261</v>
      </c>
      <c r="Q979">
        <v>5.4950002999999997E-2</v>
      </c>
      <c r="R979">
        <v>9.7688889999999994E-3</v>
      </c>
      <c r="S979">
        <v>3.7854444000000001E-2</v>
      </c>
    </row>
    <row r="980" spans="3:19" x14ac:dyDescent="0.3">
      <c r="C980" s="1">
        <v>45045.56540417824</v>
      </c>
      <c r="D980">
        <v>10.030341999999999</v>
      </c>
      <c r="E980">
        <v>1.7339941999999999</v>
      </c>
      <c r="F980">
        <v>-2.3950196999999999E-2</v>
      </c>
      <c r="G980" s="1">
        <v>45045.565404189816</v>
      </c>
      <c r="H980">
        <v>-1.037072E-2</v>
      </c>
      <c r="I980">
        <v>1.1739661E-2</v>
      </c>
      <c r="J980">
        <v>-1.1551799E-4</v>
      </c>
      <c r="L980" s="1">
        <v>45045.565378842592</v>
      </c>
      <c r="M980">
        <v>4.7856453000000004E-3</v>
      </c>
      <c r="N980">
        <v>9.6693960000000008</v>
      </c>
      <c r="O980">
        <v>-1.3232309</v>
      </c>
      <c r="P980" s="1">
        <v>45045.56541427083</v>
      </c>
      <c r="Q980">
        <v>6.7161109999999996E-2</v>
      </c>
      <c r="R980">
        <v>4.8844446000000001E-3</v>
      </c>
      <c r="S980">
        <v>3.7854444000000001E-2</v>
      </c>
    </row>
    <row r="981" spans="3:19" x14ac:dyDescent="0.3">
      <c r="C981" s="1">
        <v>45045.565404351852</v>
      </c>
      <c r="D981">
        <v>10.044712000000001</v>
      </c>
      <c r="E981">
        <v>1.7244140999999999</v>
      </c>
      <c r="F981">
        <v>-2.8740234999999999E-2</v>
      </c>
      <c r="G981" s="1">
        <v>45045.565404398149</v>
      </c>
      <c r="H981">
        <v>-1.2501247E-2</v>
      </c>
      <c r="I981">
        <v>1.2272293E-2</v>
      </c>
      <c r="J981">
        <v>4.1711424000000002E-4</v>
      </c>
      <c r="L981" s="1">
        <v>45045.565378865744</v>
      </c>
      <c r="M981">
        <v>7.1784676999999998E-3</v>
      </c>
      <c r="N981">
        <v>9.3487580000000001</v>
      </c>
      <c r="O981">
        <v>-0.88055870000000003</v>
      </c>
      <c r="P981" s="1">
        <v>45045.565414745368</v>
      </c>
      <c r="Q981">
        <v>5.9834446999999999E-2</v>
      </c>
      <c r="R981">
        <v>-1.2211112000000001E-3</v>
      </c>
      <c r="S981">
        <v>3.5412222E-2</v>
      </c>
    </row>
    <row r="982" spans="3:19" x14ac:dyDescent="0.3">
      <c r="C982" s="1">
        <v>45045.565404548608</v>
      </c>
      <c r="D982">
        <v>10.083033</v>
      </c>
      <c r="E982">
        <v>1.705254</v>
      </c>
      <c r="F982">
        <v>-1.4370117E-2</v>
      </c>
      <c r="G982" s="1">
        <v>45045.565404560184</v>
      </c>
      <c r="H982">
        <v>-1.3033879999999999E-2</v>
      </c>
      <c r="I982">
        <v>1.1207029E-2</v>
      </c>
      <c r="J982">
        <v>2.0150110000000001E-3</v>
      </c>
      <c r="L982" s="1">
        <v>45045.56537931713</v>
      </c>
      <c r="M982">
        <v>5.0249275000000003E-2</v>
      </c>
      <c r="N982">
        <v>8.8486589999999996</v>
      </c>
      <c r="O982">
        <v>-0.17228323000000001</v>
      </c>
      <c r="P982" s="1">
        <v>45045.565414780096</v>
      </c>
      <c r="Q982">
        <v>4.5181114000000001E-2</v>
      </c>
      <c r="R982">
        <v>-6.1055557000000002E-3</v>
      </c>
      <c r="S982">
        <v>2.8085556000000001E-2</v>
      </c>
    </row>
    <row r="983" spans="3:19" x14ac:dyDescent="0.3">
      <c r="C983" s="1">
        <v>45045.565404745372</v>
      </c>
      <c r="D983">
        <v>10.111772999999999</v>
      </c>
      <c r="E983">
        <v>1.6860938000000001</v>
      </c>
      <c r="F983">
        <v>-2.8740234999999999E-2</v>
      </c>
      <c r="G983" s="1">
        <v>45045.565404756948</v>
      </c>
      <c r="H983">
        <v>-1.4099145E-2</v>
      </c>
      <c r="I983">
        <v>8.5438679999999996E-3</v>
      </c>
      <c r="J983">
        <v>-1.1551799E-4</v>
      </c>
      <c r="L983" s="1">
        <v>45045.565379340274</v>
      </c>
      <c r="M983">
        <v>0.35413774999999997</v>
      </c>
      <c r="N983">
        <v>9.1022979999999993</v>
      </c>
      <c r="O983">
        <v>-1.0528420000000001</v>
      </c>
      <c r="P983" s="1">
        <v>45045.565414791665</v>
      </c>
      <c r="Q983">
        <v>2.198E-2</v>
      </c>
      <c r="R983">
        <v>-1.2211112000000001E-3</v>
      </c>
      <c r="S983">
        <v>8.5477780000000007E-3</v>
      </c>
    </row>
    <row r="984" spans="3:19" x14ac:dyDescent="0.3">
      <c r="C984" s="1">
        <v>45045.56540511574</v>
      </c>
      <c r="D984">
        <v>10.073453000000001</v>
      </c>
      <c r="E984">
        <v>1.6717237</v>
      </c>
      <c r="F984">
        <v>-4.7900392999999999E-3</v>
      </c>
      <c r="G984" s="1">
        <v>45045.565405162037</v>
      </c>
      <c r="H984">
        <v>-1.3033879999999999E-2</v>
      </c>
      <c r="I984">
        <v>4.2828099999999997E-3</v>
      </c>
      <c r="J984">
        <v>-2.7786791000000001E-3</v>
      </c>
      <c r="L984" s="1">
        <v>45045.565379837964</v>
      </c>
      <c r="M984">
        <v>0.65802620000000001</v>
      </c>
      <c r="N984">
        <v>9.3798650000000006</v>
      </c>
      <c r="O984">
        <v>-1.2993026999999999</v>
      </c>
      <c r="P984" s="1">
        <v>45045.565415810182</v>
      </c>
      <c r="Q984">
        <v>-4.8844446000000001E-3</v>
      </c>
      <c r="R984">
        <v>3.6633336000000002E-3</v>
      </c>
      <c r="S984">
        <v>0</v>
      </c>
    </row>
    <row r="985" spans="3:19" x14ac:dyDescent="0.3">
      <c r="C985" s="1">
        <v>45045.565405300928</v>
      </c>
      <c r="D985">
        <v>10.106983</v>
      </c>
      <c r="E985">
        <v>1.6908839</v>
      </c>
      <c r="F985">
        <v>-4.7900392999999999E-3</v>
      </c>
      <c r="G985" s="1">
        <v>45045.565405312504</v>
      </c>
      <c r="H985">
        <v>-1.3566513000000001E-2</v>
      </c>
      <c r="I985">
        <v>-5.1088000000000001E-4</v>
      </c>
      <c r="J985">
        <v>-5.9744725000000004E-3</v>
      </c>
      <c r="L985" s="1">
        <v>45045.565379861109</v>
      </c>
      <c r="M985">
        <v>-1.1964113999999999</v>
      </c>
      <c r="N985">
        <v>7.7671022000000001</v>
      </c>
      <c r="O985">
        <v>-4.0390844000000001</v>
      </c>
      <c r="P985" s="1">
        <v>45045.565416331017</v>
      </c>
      <c r="Q985">
        <v>-2.0758889999999999E-2</v>
      </c>
      <c r="R985">
        <v>9.7688889999999994E-3</v>
      </c>
      <c r="S985">
        <v>-8.5477780000000007E-3</v>
      </c>
    </row>
    <row r="986" spans="3:19" x14ac:dyDescent="0.3">
      <c r="C986" s="1">
        <v>45045.56540550926</v>
      </c>
      <c r="D986">
        <v>10.121352999999999</v>
      </c>
      <c r="E986">
        <v>1.7004638999999999</v>
      </c>
      <c r="F986">
        <v>-2.8740234999999999E-2</v>
      </c>
      <c r="G986" s="1">
        <v>45045.565405555557</v>
      </c>
      <c r="H986">
        <v>-1.5697042000000001E-2</v>
      </c>
      <c r="I986">
        <v>2.1752203E-5</v>
      </c>
      <c r="J986">
        <v>-9.7028989999999992E-3</v>
      </c>
      <c r="L986" s="1">
        <v>45045.565379872685</v>
      </c>
      <c r="M986">
        <v>-1.2514462</v>
      </c>
      <c r="N986">
        <v>7.7455670000000003</v>
      </c>
      <c r="O986">
        <v>-3.9050864999999999</v>
      </c>
      <c r="P986" s="1">
        <v>45045.565416342593</v>
      </c>
      <c r="Q986">
        <v>-3.2969999999999999E-2</v>
      </c>
      <c r="R986">
        <v>1.099E-2</v>
      </c>
      <c r="S986">
        <v>-1.5874445000000001E-2</v>
      </c>
    </row>
    <row r="987" spans="3:19" x14ac:dyDescent="0.3">
      <c r="C987" s="1">
        <v>45045.565405752313</v>
      </c>
      <c r="D987">
        <v>10.054292999999999</v>
      </c>
      <c r="E987">
        <v>1.6908839</v>
      </c>
      <c r="F987">
        <v>9.580079E-3</v>
      </c>
      <c r="G987" s="1">
        <v>45045.565405775465</v>
      </c>
      <c r="H987">
        <v>-1.7827570000000001E-2</v>
      </c>
      <c r="I987">
        <v>2.1752203E-5</v>
      </c>
      <c r="J987">
        <v>-1.3963956E-2</v>
      </c>
      <c r="L987" s="1">
        <v>45045.565379872685</v>
      </c>
      <c r="M987">
        <v>-1.3399806999999999</v>
      </c>
      <c r="N987">
        <v>7.7455670000000003</v>
      </c>
      <c r="O987">
        <v>-3.7471602000000002</v>
      </c>
      <c r="P987" s="1">
        <v>45045.565416817131</v>
      </c>
      <c r="Q987">
        <v>-3.1748890000000002E-2</v>
      </c>
      <c r="R987">
        <v>8.5477780000000007E-3</v>
      </c>
      <c r="S987">
        <v>-2.8085556000000001E-2</v>
      </c>
    </row>
    <row r="988" spans="3:19" x14ac:dyDescent="0.3">
      <c r="C988" s="1">
        <v>45045.565405983798</v>
      </c>
      <c r="D988">
        <v>10.001602</v>
      </c>
      <c r="E988">
        <v>1.7100439999999999</v>
      </c>
      <c r="F988">
        <v>4.3110351999999998E-2</v>
      </c>
      <c r="G988" s="1">
        <v>45045.565405983798</v>
      </c>
      <c r="H988">
        <v>-1.5164409E-2</v>
      </c>
      <c r="I988">
        <v>-5.3045703000000003E-3</v>
      </c>
      <c r="J988">
        <v>-1.2366057999999999E-2</v>
      </c>
      <c r="L988" s="1">
        <v>45045.565380370368</v>
      </c>
      <c r="M988">
        <v>-1.4356936</v>
      </c>
      <c r="N988">
        <v>7.7623167000000004</v>
      </c>
      <c r="O988">
        <v>-3.6131622999999999</v>
      </c>
      <c r="P988" s="1">
        <v>45045.565416921294</v>
      </c>
      <c r="Q988">
        <v>-2.6864445000000001E-2</v>
      </c>
      <c r="R988">
        <v>4.8844446000000001E-3</v>
      </c>
      <c r="S988">
        <v>-3.6633335000000003E-2</v>
      </c>
    </row>
    <row r="989" spans="3:19" x14ac:dyDescent="0.3">
      <c r="C989" s="1">
        <v>45045.565406134258</v>
      </c>
      <c r="D989">
        <v>10.0063925</v>
      </c>
      <c r="E989">
        <v>1.7244140999999999</v>
      </c>
      <c r="F989">
        <v>1.9160157000000001E-2</v>
      </c>
      <c r="G989" s="1">
        <v>45045.565406145834</v>
      </c>
      <c r="H989">
        <v>-1.5164409E-2</v>
      </c>
      <c r="I989">
        <v>-9.0329959999999997E-3</v>
      </c>
      <c r="J989">
        <v>-9.7028989999999992E-3</v>
      </c>
      <c r="L989" s="1">
        <v>45045.565380381944</v>
      </c>
      <c r="M989">
        <v>-1.5002998000000001</v>
      </c>
      <c r="N989">
        <v>7.8029947000000002</v>
      </c>
      <c r="O989">
        <v>-3.495914</v>
      </c>
      <c r="P989" s="1">
        <v>45045.565416956022</v>
      </c>
      <c r="Q989">
        <v>-3.1748890000000002E-2</v>
      </c>
      <c r="R989">
        <v>6.1055557000000002E-3</v>
      </c>
      <c r="S989">
        <v>-2.9306669E-2</v>
      </c>
    </row>
    <row r="990" spans="3:19" x14ac:dyDescent="0.3">
      <c r="C990" s="1">
        <v>45045.565406365742</v>
      </c>
      <c r="D990">
        <v>10.049502</v>
      </c>
      <c r="E990">
        <v>1.7148341</v>
      </c>
      <c r="F990">
        <v>-4.7900392999999999E-3</v>
      </c>
      <c r="G990" s="1">
        <v>45045.565406412039</v>
      </c>
      <c r="H990">
        <v>-1.5164409E-2</v>
      </c>
      <c r="I990">
        <v>-8.5003639999999998E-3</v>
      </c>
      <c r="J990">
        <v>-1.023553E-2</v>
      </c>
      <c r="L990" s="1">
        <v>45045.565380381944</v>
      </c>
      <c r="M990">
        <v>-1.5385850000000001</v>
      </c>
      <c r="N990">
        <v>7.8987074000000002</v>
      </c>
      <c r="O990">
        <v>-3.3954152999999998</v>
      </c>
      <c r="P990" s="1">
        <v>45045.565417361111</v>
      </c>
      <c r="Q990">
        <v>-3.0527780000000001E-2</v>
      </c>
      <c r="R990">
        <v>7.3266670000000002E-3</v>
      </c>
      <c r="S990">
        <v>-2.0758889999999999E-2</v>
      </c>
    </row>
    <row r="991" spans="3:19" x14ac:dyDescent="0.3">
      <c r="C991" s="1">
        <v>45045.565406666668</v>
      </c>
      <c r="D991">
        <v>10.092612000000001</v>
      </c>
      <c r="E991">
        <v>1.6956739999999999</v>
      </c>
      <c r="F991">
        <v>-1.4370117E-2</v>
      </c>
      <c r="G991" s="1">
        <v>45045.565406678237</v>
      </c>
      <c r="H991">
        <v>-1.6762305000000002E-2</v>
      </c>
      <c r="I991">
        <v>-6.3698347999999998E-3</v>
      </c>
      <c r="J991">
        <v>-9.7028989999999992E-3</v>
      </c>
      <c r="L991" s="1">
        <v>45045.565380381944</v>
      </c>
      <c r="M991">
        <v>-1.5433706</v>
      </c>
      <c r="N991">
        <v>8.0279199999999999</v>
      </c>
      <c r="O991">
        <v>-3.3020952000000001</v>
      </c>
      <c r="P991" s="1">
        <v>45045.565417881946</v>
      </c>
      <c r="Q991">
        <v>-3.2969999999999999E-2</v>
      </c>
      <c r="R991">
        <v>1.099E-2</v>
      </c>
      <c r="S991">
        <v>-1.7095556000000001E-2</v>
      </c>
    </row>
    <row r="992" spans="3:19" x14ac:dyDescent="0.3">
      <c r="C992" s="1">
        <v>45045.565406851849</v>
      </c>
      <c r="D992">
        <v>10.106983</v>
      </c>
      <c r="E992">
        <v>1.6956739999999999</v>
      </c>
      <c r="F992">
        <v>4.7900392999999999E-3</v>
      </c>
      <c r="G992" s="1">
        <v>45045.565406863425</v>
      </c>
      <c r="H992">
        <v>-1.7294937999999999E-2</v>
      </c>
      <c r="I992">
        <v>-6.3698347999999998E-3</v>
      </c>
      <c r="J992">
        <v>-8.1050010000000006E-3</v>
      </c>
      <c r="L992" s="1">
        <v>45045.565380381944</v>
      </c>
      <c r="M992">
        <v>-1.5266208999999999</v>
      </c>
      <c r="N992">
        <v>8.1284189999999992</v>
      </c>
      <c r="O992">
        <v>-3.2255250000000002</v>
      </c>
      <c r="P992" s="1">
        <v>45045.565417893522</v>
      </c>
      <c r="Q992">
        <v>-3.9075556999999997E-2</v>
      </c>
      <c r="R992">
        <v>1.5874445000000001E-2</v>
      </c>
      <c r="S992">
        <v>-8.5477780000000007E-3</v>
      </c>
    </row>
    <row r="993" spans="3:19" x14ac:dyDescent="0.3">
      <c r="C993" s="1">
        <v>45045.565407071757</v>
      </c>
      <c r="D993">
        <v>10.106983</v>
      </c>
      <c r="E993">
        <v>1.6765137999999999</v>
      </c>
      <c r="F993">
        <v>-1.4370117E-2</v>
      </c>
      <c r="G993" s="1">
        <v>45045.565407083333</v>
      </c>
      <c r="H993">
        <v>-1.6229673999999999E-2</v>
      </c>
      <c r="I993">
        <v>-1.1163525000000001E-2</v>
      </c>
      <c r="J993">
        <v>-8.1050010000000006E-3</v>
      </c>
      <c r="L993" s="1">
        <v>45045.565380868058</v>
      </c>
      <c r="M993">
        <v>-1.4955141999999999</v>
      </c>
      <c r="N993">
        <v>8.1643100000000004</v>
      </c>
      <c r="O993">
        <v>-3.1585260000000002</v>
      </c>
      <c r="P993" s="1">
        <v>45045.565418530095</v>
      </c>
      <c r="Q993">
        <v>-3.7854444000000001E-2</v>
      </c>
      <c r="R993">
        <v>1.7095556000000001E-2</v>
      </c>
      <c r="S993">
        <v>1.2211112000000001E-3</v>
      </c>
    </row>
    <row r="994" spans="3:19" x14ac:dyDescent="0.3">
      <c r="C994" s="1">
        <v>45045.565407349539</v>
      </c>
      <c r="D994">
        <v>10.092612000000001</v>
      </c>
      <c r="E994">
        <v>1.6956739999999999</v>
      </c>
      <c r="F994">
        <v>-3.8320314000000001E-2</v>
      </c>
      <c r="G994" s="1">
        <v>45045.565407361108</v>
      </c>
      <c r="H994">
        <v>-1.5697042000000001E-2</v>
      </c>
      <c r="I994">
        <v>-1.0630893000000001E-2</v>
      </c>
      <c r="J994">
        <v>-9.7028989999999992E-3</v>
      </c>
      <c r="L994" s="1">
        <v>45045.565380960645</v>
      </c>
      <c r="M994">
        <v>-1.4572290000000001</v>
      </c>
      <c r="N994">
        <v>8.1379900000000003</v>
      </c>
      <c r="O994">
        <v>-3.0723843999999998</v>
      </c>
      <c r="P994" s="1">
        <v>45045.565418576392</v>
      </c>
      <c r="Q994">
        <v>-3.4191113000000002E-2</v>
      </c>
      <c r="R994">
        <v>2.0758889999999999E-2</v>
      </c>
      <c r="S994">
        <v>9.7688889999999994E-3</v>
      </c>
    </row>
    <row r="995" spans="3:19" x14ac:dyDescent="0.3">
      <c r="C995" s="1">
        <v>45045.565407685186</v>
      </c>
      <c r="D995">
        <v>10.059082</v>
      </c>
      <c r="E995">
        <v>1.7339941999999999</v>
      </c>
      <c r="F995">
        <v>-3.3530275999999998E-2</v>
      </c>
      <c r="G995" s="1">
        <v>45045.565407696762</v>
      </c>
      <c r="H995">
        <v>-1.5164409E-2</v>
      </c>
      <c r="I995">
        <v>-7.4350989999999997E-3</v>
      </c>
      <c r="J995">
        <v>-1.0768162E-2</v>
      </c>
      <c r="L995" s="1">
        <v>45045.565380972221</v>
      </c>
      <c r="M995">
        <v>-1.4141581999999999</v>
      </c>
      <c r="N995">
        <v>8.0805620000000005</v>
      </c>
      <c r="O995">
        <v>-3.0053852000000001</v>
      </c>
      <c r="P995" s="1">
        <v>45045.565418877311</v>
      </c>
      <c r="Q995">
        <v>-2.5643334E-2</v>
      </c>
      <c r="R995">
        <v>1.4653334E-2</v>
      </c>
      <c r="S995">
        <v>1.3432222000000001E-2</v>
      </c>
    </row>
    <row r="996" spans="3:19" x14ac:dyDescent="0.3">
      <c r="C996" s="1">
        <v>45045.565407824077</v>
      </c>
      <c r="D996">
        <v>10.054292999999999</v>
      </c>
      <c r="E996">
        <v>1.7339941999999999</v>
      </c>
      <c r="F996">
        <v>-3.8320314000000001E-2</v>
      </c>
      <c r="G996" s="1">
        <v>45045.565407835646</v>
      </c>
      <c r="H996">
        <v>-1.4099145E-2</v>
      </c>
      <c r="I996">
        <v>-8.5003639999999998E-3</v>
      </c>
      <c r="J996">
        <v>-1.1300795000000001E-2</v>
      </c>
      <c r="L996" s="1">
        <v>45045.565380972221</v>
      </c>
      <c r="M996">
        <v>-1.3998013</v>
      </c>
      <c r="N996">
        <v>8.0159559999999992</v>
      </c>
      <c r="O996">
        <v>-2.9336007</v>
      </c>
      <c r="P996" s="1">
        <v>45045.565419027778</v>
      </c>
      <c r="Q996">
        <v>-1.8316668000000001E-2</v>
      </c>
      <c r="R996">
        <v>1.3432222000000001E-2</v>
      </c>
      <c r="S996">
        <v>1.7095556000000001E-2</v>
      </c>
    </row>
    <row r="997" spans="3:19" x14ac:dyDescent="0.3">
      <c r="C997" s="1">
        <v>45045.565408206021</v>
      </c>
      <c r="D997">
        <v>10.073453000000001</v>
      </c>
      <c r="E997">
        <v>1.7244140999999999</v>
      </c>
      <c r="F997">
        <v>-4.3110351999999998E-2</v>
      </c>
      <c r="G997" s="1">
        <v>45045.56540821759</v>
      </c>
      <c r="H997">
        <v>-1.5164409E-2</v>
      </c>
      <c r="I997">
        <v>-1.27614215E-2</v>
      </c>
      <c r="J997">
        <v>-1.0768162E-2</v>
      </c>
      <c r="L997" s="1">
        <v>45045.565381412038</v>
      </c>
      <c r="M997">
        <v>-1.4213366999999999</v>
      </c>
      <c r="N997">
        <v>7.9657062999999999</v>
      </c>
      <c r="O997">
        <v>-2.8594232000000002</v>
      </c>
      <c r="P997" s="1">
        <v>45045.565419444443</v>
      </c>
      <c r="Q997">
        <v>-9.7688889999999994E-3</v>
      </c>
      <c r="R997">
        <v>9.7688889999999994E-3</v>
      </c>
      <c r="S997">
        <v>2.198E-2</v>
      </c>
    </row>
    <row r="998" spans="3:19" x14ac:dyDescent="0.3">
      <c r="C998" s="1">
        <v>45045.565408530092</v>
      </c>
      <c r="D998">
        <v>10.078241999999999</v>
      </c>
      <c r="E998">
        <v>1.7339941999999999</v>
      </c>
      <c r="F998">
        <v>-3.8320314000000001E-2</v>
      </c>
      <c r="G998" s="1">
        <v>45045.565408541668</v>
      </c>
      <c r="H998">
        <v>-2.0490732000000001E-2</v>
      </c>
      <c r="I998">
        <v>-1.1696157E-2</v>
      </c>
      <c r="J998">
        <v>-1.3963956E-2</v>
      </c>
      <c r="L998" s="1">
        <v>45045.565381412038</v>
      </c>
      <c r="M998">
        <v>-1.4404793</v>
      </c>
      <c r="N998">
        <v>7.9585280000000003</v>
      </c>
      <c r="O998">
        <v>-2.8211379999999999</v>
      </c>
      <c r="P998" s="1">
        <v>45045.565419456019</v>
      </c>
      <c r="Q998">
        <v>6.1055557000000002E-3</v>
      </c>
      <c r="R998">
        <v>7.3266670000000002E-3</v>
      </c>
      <c r="S998">
        <v>3.2969999999999999E-2</v>
      </c>
    </row>
    <row r="999" spans="3:19" x14ac:dyDescent="0.3">
      <c r="C999" s="1">
        <v>45045.565408541668</v>
      </c>
      <c r="D999">
        <v>10.078241999999999</v>
      </c>
      <c r="E999">
        <v>1.7387843000000001</v>
      </c>
      <c r="F999">
        <v>-6.2270510000000001E-2</v>
      </c>
      <c r="G999" s="1">
        <v>45045.565408541668</v>
      </c>
      <c r="H999">
        <v>-2.7414951E-2</v>
      </c>
      <c r="I999">
        <v>-7.4350989999999997E-3</v>
      </c>
      <c r="J999">
        <v>-1.7159748999999998E-2</v>
      </c>
      <c r="L999" s="1">
        <v>45045.565381446759</v>
      </c>
      <c r="M999">
        <v>-1.4907284999999999</v>
      </c>
      <c r="N999">
        <v>7.9920277999999998</v>
      </c>
      <c r="O999">
        <v>-2.8115665999999999</v>
      </c>
      <c r="P999" s="1">
        <v>45045.565420011575</v>
      </c>
      <c r="Q999">
        <v>7.3266670000000002E-3</v>
      </c>
      <c r="R999">
        <v>1.2211112000000001E-3</v>
      </c>
      <c r="S999">
        <v>3.6633335000000003E-2</v>
      </c>
    </row>
    <row r="1000" spans="3:19" x14ac:dyDescent="0.3">
      <c r="C1000" s="1">
        <v>45045.56540890046</v>
      </c>
      <c r="D1000">
        <v>10.054292999999999</v>
      </c>
      <c r="E1000">
        <v>1.7435742999999999</v>
      </c>
      <c r="F1000">
        <v>-4.7900393999999999E-2</v>
      </c>
      <c r="G1000" s="1">
        <v>45045.565408912036</v>
      </c>
      <c r="H1000">
        <v>-3.0078113E-2</v>
      </c>
      <c r="I1000">
        <v>-1.009826E-2</v>
      </c>
      <c r="J1000">
        <v>-1.8225014000000001E-2</v>
      </c>
      <c r="L1000" s="1">
        <v>45045.565381909721</v>
      </c>
      <c r="M1000">
        <v>-1.5649059999999999</v>
      </c>
      <c r="N1000">
        <v>8.1044900000000002</v>
      </c>
      <c r="O1000">
        <v>-2.7972096999999998</v>
      </c>
      <c r="P1000" s="1">
        <v>45045.565420057872</v>
      </c>
      <c r="Q1000">
        <v>4.8844446000000001E-3</v>
      </c>
      <c r="R1000">
        <v>2.4422223000000001E-3</v>
      </c>
      <c r="S1000">
        <v>2.9306669E-2</v>
      </c>
    </row>
    <row r="1001" spans="3:19" x14ac:dyDescent="0.3">
      <c r="C1001" s="1">
        <v>45045.565409027775</v>
      </c>
      <c r="D1001">
        <v>10.054292999999999</v>
      </c>
      <c r="E1001">
        <v>1.7387843000000001</v>
      </c>
      <c r="F1001">
        <v>-3.3530275999999998E-2</v>
      </c>
      <c r="G1001" s="1">
        <v>45045.565409027775</v>
      </c>
      <c r="H1001">
        <v>-2.8480213000000001E-2</v>
      </c>
      <c r="I1001">
        <v>-1.4891949999999999E-2</v>
      </c>
      <c r="J1001">
        <v>-1.6094484999999999E-2</v>
      </c>
      <c r="L1001" s="1">
        <v>45045.565381921297</v>
      </c>
      <c r="M1001">
        <v>-1.6534405000000001</v>
      </c>
      <c r="N1001">
        <v>8.2337030000000002</v>
      </c>
      <c r="O1001">
        <v>-2.7589245</v>
      </c>
      <c r="P1001" s="1">
        <v>45045.565420439816</v>
      </c>
      <c r="Q1001">
        <v>1.7095556000000001E-2</v>
      </c>
      <c r="R1001">
        <v>4.8844446000000001E-3</v>
      </c>
      <c r="S1001">
        <v>2.5643334E-2</v>
      </c>
    </row>
    <row r="1002" spans="3:19" x14ac:dyDescent="0.3">
      <c r="C1002" s="1">
        <v>45045.565409351853</v>
      </c>
      <c r="D1002">
        <v>10.073453000000001</v>
      </c>
      <c r="E1002">
        <v>1.7244140999999999</v>
      </c>
      <c r="F1002">
        <v>-5.7480469999999999E-2</v>
      </c>
      <c r="G1002" s="1">
        <v>45045.565409351853</v>
      </c>
      <c r="H1002">
        <v>-3.0610743999999999E-2</v>
      </c>
      <c r="I1002">
        <v>-1.27614215E-2</v>
      </c>
      <c r="J1002">
        <v>-1.3963956E-2</v>
      </c>
      <c r="L1002" s="1">
        <v>45045.565381932873</v>
      </c>
      <c r="M1002">
        <v>-1.7491534</v>
      </c>
      <c r="N1002">
        <v>8.3222369999999994</v>
      </c>
      <c r="O1002">
        <v>-2.7206391999999999</v>
      </c>
      <c r="P1002" s="1">
        <v>45045.565420543979</v>
      </c>
      <c r="Q1002">
        <v>2.6864445000000001E-2</v>
      </c>
      <c r="R1002">
        <v>4.8844446000000001E-3</v>
      </c>
      <c r="S1002">
        <v>2.9306669E-2</v>
      </c>
    </row>
    <row r="1003" spans="3:19" x14ac:dyDescent="0.3">
      <c r="C1003" s="1">
        <v>45045.565409537034</v>
      </c>
      <c r="D1003">
        <v>10.083033</v>
      </c>
      <c r="E1003">
        <v>1.7148341</v>
      </c>
      <c r="F1003">
        <v>-6.2270510000000001E-2</v>
      </c>
      <c r="G1003" s="1">
        <v>45045.56540954861</v>
      </c>
      <c r="H1003">
        <v>-3.1676009999999998E-2</v>
      </c>
      <c r="I1003">
        <v>-7.9677310000000005E-3</v>
      </c>
      <c r="J1003">
        <v>-1.4496589000000001E-2</v>
      </c>
      <c r="L1003" s="1">
        <v>45045.565381967594</v>
      </c>
      <c r="M1003">
        <v>-1.8664016999999999</v>
      </c>
      <c r="N1003">
        <v>8.3509510000000002</v>
      </c>
      <c r="O1003">
        <v>-2.7014968000000001</v>
      </c>
      <c r="P1003" s="1">
        <v>45045.565420995372</v>
      </c>
      <c r="Q1003">
        <v>3.4191113000000002E-2</v>
      </c>
      <c r="R1003">
        <v>4.8844446000000001E-3</v>
      </c>
      <c r="S1003">
        <v>2.8085556000000001E-2</v>
      </c>
    </row>
    <row r="1004" spans="3:19" x14ac:dyDescent="0.3">
      <c r="C1004" s="1">
        <v>45045.565409733797</v>
      </c>
      <c r="D1004">
        <v>10.059082</v>
      </c>
      <c r="E1004">
        <v>1.7292042000000001</v>
      </c>
      <c r="F1004">
        <v>-8.6220703999999995E-2</v>
      </c>
      <c r="G1004" s="1">
        <v>45045.565409745373</v>
      </c>
      <c r="H1004">
        <v>-3.1143375000000001E-2</v>
      </c>
      <c r="I1004">
        <v>-6.3698347999999998E-3</v>
      </c>
      <c r="J1004">
        <v>-1.3963956E-2</v>
      </c>
      <c r="L1004" s="1">
        <v>45045.56538197917</v>
      </c>
      <c r="M1004">
        <v>-1.9716859</v>
      </c>
      <c r="N1004">
        <v>8.3150589999999998</v>
      </c>
      <c r="O1004">
        <v>-2.6967110000000001</v>
      </c>
      <c r="P1004" s="1">
        <v>45045.565421006948</v>
      </c>
      <c r="Q1004">
        <v>2.6864445000000001E-2</v>
      </c>
      <c r="R1004">
        <v>0</v>
      </c>
      <c r="S1004">
        <v>2.3201111999999999E-2</v>
      </c>
    </row>
    <row r="1005" spans="3:19" x14ac:dyDescent="0.3">
      <c r="C1005" s="1">
        <v>45045.56540994213</v>
      </c>
      <c r="D1005">
        <v>10.073453000000001</v>
      </c>
      <c r="E1005">
        <v>1.719624</v>
      </c>
      <c r="F1005">
        <v>-6.7060549999999997E-2</v>
      </c>
      <c r="G1005" s="1">
        <v>45045.565409953706</v>
      </c>
      <c r="H1005">
        <v>-3.0078113E-2</v>
      </c>
      <c r="I1005">
        <v>-5.8372019999999997E-3</v>
      </c>
      <c r="J1005">
        <v>-1.4496589000000001E-2</v>
      </c>
      <c r="L1005" s="1">
        <v>45045.565382442132</v>
      </c>
      <c r="M1005">
        <v>-2.0769700000000002</v>
      </c>
      <c r="N1005">
        <v>8.2121680000000001</v>
      </c>
      <c r="O1005">
        <v>-2.6967110000000001</v>
      </c>
      <c r="P1005" s="1">
        <v>45045.565421504631</v>
      </c>
      <c r="Q1005">
        <v>1.8316668000000001E-2</v>
      </c>
      <c r="R1005">
        <v>-2.4422223000000001E-3</v>
      </c>
      <c r="S1005">
        <v>1.8316668000000001E-2</v>
      </c>
    </row>
    <row r="1006" spans="3:19" x14ac:dyDescent="0.3">
      <c r="C1006" s="1">
        <v>45045.565410173615</v>
      </c>
      <c r="D1006">
        <v>10.078241999999999</v>
      </c>
      <c r="E1006">
        <v>1.719624</v>
      </c>
      <c r="F1006">
        <v>-7.1850590000000006E-2</v>
      </c>
      <c r="G1006" s="1">
        <v>45045.565410196759</v>
      </c>
      <c r="H1006">
        <v>-3.1143375000000001E-2</v>
      </c>
      <c r="I1006">
        <v>-3.1740411999999999E-3</v>
      </c>
      <c r="J1006">
        <v>-1.3431324E-2</v>
      </c>
      <c r="L1006" s="1">
        <v>45045.565382499997</v>
      </c>
      <c r="M1006">
        <v>-2.1750758000000001</v>
      </c>
      <c r="N1006">
        <v>8.1068829999999998</v>
      </c>
      <c r="O1006">
        <v>-2.7158536999999998</v>
      </c>
      <c r="P1006" s="1">
        <v>45045.565421608793</v>
      </c>
      <c r="Q1006">
        <v>1.9537779000000002E-2</v>
      </c>
      <c r="R1006">
        <v>0</v>
      </c>
      <c r="S1006">
        <v>6.1055557000000002E-3</v>
      </c>
    </row>
    <row r="1007" spans="3:19" x14ac:dyDescent="0.3">
      <c r="C1007" s="1">
        <v>45045.565410439813</v>
      </c>
      <c r="D1007">
        <v>10.092612000000001</v>
      </c>
      <c r="E1007">
        <v>1.7339941999999999</v>
      </c>
      <c r="F1007">
        <v>-5.2690430000000003E-2</v>
      </c>
      <c r="G1007" s="1">
        <v>45045.565410451389</v>
      </c>
      <c r="H1007">
        <v>-3.1676009999999998E-2</v>
      </c>
      <c r="I1007">
        <v>2.6849132999999998E-3</v>
      </c>
      <c r="J1007">
        <v>-1.2898691E-2</v>
      </c>
      <c r="L1007" s="1">
        <v>45045.565382511573</v>
      </c>
      <c r="M1007">
        <v>-2.251646</v>
      </c>
      <c r="N1007">
        <v>8.0877409999999994</v>
      </c>
      <c r="O1007">
        <v>-2.7278178</v>
      </c>
      <c r="P1007" s="1">
        <v>45045.565421620369</v>
      </c>
      <c r="Q1007">
        <v>2.4422223E-2</v>
      </c>
      <c r="R1007">
        <v>7.3266670000000002E-3</v>
      </c>
      <c r="S1007">
        <v>1.2211112000000001E-3</v>
      </c>
    </row>
    <row r="1008" spans="3:19" x14ac:dyDescent="0.3">
      <c r="C1008" s="1">
        <v>45045.56541072917</v>
      </c>
      <c r="D1008">
        <v>10.097403</v>
      </c>
      <c r="E1008">
        <v>1.7387843000000001</v>
      </c>
      <c r="F1008">
        <v>-5.7480469999999999E-2</v>
      </c>
      <c r="G1008" s="1">
        <v>45045.565410740739</v>
      </c>
      <c r="H1008">
        <v>-3.1143375000000001E-2</v>
      </c>
      <c r="I1008">
        <v>3.2175455999999998E-3</v>
      </c>
      <c r="J1008">
        <v>-1.0768162E-2</v>
      </c>
      <c r="L1008" s="1">
        <v>45045.565382523149</v>
      </c>
      <c r="M1008">
        <v>-2.333002</v>
      </c>
      <c r="N1008">
        <v>8.1643100000000004</v>
      </c>
      <c r="O1008">
        <v>-2.7302105000000001</v>
      </c>
      <c r="P1008" s="1">
        <v>45045.565422083331</v>
      </c>
      <c r="Q1008">
        <v>2.9306669E-2</v>
      </c>
      <c r="R1008">
        <v>8.5477780000000007E-3</v>
      </c>
      <c r="S1008">
        <v>-3.6633336000000002E-3</v>
      </c>
    </row>
    <row r="1009" spans="3:19" x14ac:dyDescent="0.3">
      <c r="C1009" s="1">
        <v>45045.565410891206</v>
      </c>
      <c r="D1009">
        <v>10.087823</v>
      </c>
      <c r="E1009">
        <v>1.7435742999999999</v>
      </c>
      <c r="F1009">
        <v>-6.2270510000000001E-2</v>
      </c>
      <c r="G1009" s="1">
        <v>45045.565410902775</v>
      </c>
      <c r="H1009">
        <v>-3.2741275E-2</v>
      </c>
      <c r="I1009">
        <v>2.1522809999999998E-3</v>
      </c>
      <c r="J1009">
        <v>-8.1050010000000006E-3</v>
      </c>
      <c r="L1009" s="1">
        <v>45045.565383483794</v>
      </c>
      <c r="M1009">
        <v>-2.3904296999999999</v>
      </c>
      <c r="N1009">
        <v>8.2624169999999992</v>
      </c>
      <c r="O1009">
        <v>-2.7206391999999999</v>
      </c>
      <c r="P1009" s="1">
        <v>45045.565422557869</v>
      </c>
      <c r="Q1009">
        <v>3.1748890000000002E-2</v>
      </c>
      <c r="R1009">
        <v>-1.2211112000000001E-3</v>
      </c>
      <c r="S1009">
        <v>-2.4422223000000001E-3</v>
      </c>
    </row>
    <row r="1010" spans="3:19" x14ac:dyDescent="0.3">
      <c r="C1010" s="1">
        <v>45045.565411157404</v>
      </c>
      <c r="D1010">
        <v>10.087823</v>
      </c>
      <c r="E1010">
        <v>1.7435742999999999</v>
      </c>
      <c r="F1010">
        <v>-3.3530275999999998E-2</v>
      </c>
      <c r="G1010" s="1">
        <v>45045.56541116898</v>
      </c>
      <c r="H1010">
        <v>-3.2208639999999997E-2</v>
      </c>
      <c r="I1010">
        <v>2.6849132999999998E-3</v>
      </c>
      <c r="J1010">
        <v>-8.1050010000000006E-3</v>
      </c>
      <c r="L1010" s="1">
        <v>45045.565383483794</v>
      </c>
      <c r="M1010">
        <v>-2.4358935000000002</v>
      </c>
      <c r="N1010">
        <v>8.3126660000000001</v>
      </c>
      <c r="O1010">
        <v>-2.6991038000000001</v>
      </c>
      <c r="P1010" s="1">
        <v>45045.565422569445</v>
      </c>
      <c r="Q1010">
        <v>3.1748890000000002E-2</v>
      </c>
      <c r="R1010">
        <v>-3.6633336000000002E-3</v>
      </c>
      <c r="S1010">
        <v>-2.4422223000000001E-3</v>
      </c>
    </row>
    <row r="1011" spans="3:19" x14ac:dyDescent="0.3">
      <c r="C1011" s="1">
        <v>45045.565411539355</v>
      </c>
      <c r="D1011">
        <v>10.063872</v>
      </c>
      <c r="E1011">
        <v>1.7771045999999999</v>
      </c>
      <c r="F1011">
        <v>-2.3950196999999999E-2</v>
      </c>
      <c r="G1011" s="1">
        <v>45045.5654115625</v>
      </c>
      <c r="H1011">
        <v>-3.0078113E-2</v>
      </c>
      <c r="I1011">
        <v>3.2175455999999998E-3</v>
      </c>
      <c r="J1011">
        <v>-9.1702659999999998E-3</v>
      </c>
      <c r="L1011" s="1">
        <v>45045.565383530091</v>
      </c>
      <c r="M1011">
        <v>-2.4670002000000002</v>
      </c>
      <c r="N1011">
        <v>8.3054880000000004</v>
      </c>
      <c r="O1011">
        <v>-2.6871396999999999</v>
      </c>
      <c r="P1011" s="1">
        <v>45045.565423113425</v>
      </c>
      <c r="Q1011">
        <v>3.2969999999999999E-2</v>
      </c>
      <c r="R1011">
        <v>-7.3266670000000002E-3</v>
      </c>
      <c r="S1011">
        <v>-7.3266670000000002E-3</v>
      </c>
    </row>
    <row r="1012" spans="3:19" x14ac:dyDescent="0.3">
      <c r="C1012" s="1">
        <v>45045.565411574076</v>
      </c>
      <c r="D1012">
        <v>10.044712000000001</v>
      </c>
      <c r="E1012">
        <v>1.7914747</v>
      </c>
      <c r="F1012">
        <v>-1.9160157000000001E-2</v>
      </c>
      <c r="G1012" s="1">
        <v>45045.565411585645</v>
      </c>
      <c r="H1012">
        <v>-2.6349686000000001E-2</v>
      </c>
      <c r="I1012">
        <v>4.8154425000000002E-3</v>
      </c>
      <c r="J1012">
        <v>-9.1702659999999998E-3</v>
      </c>
      <c r="L1012" s="1">
        <v>45045.565383553243</v>
      </c>
      <c r="M1012">
        <v>-2.5004997000000002</v>
      </c>
      <c r="N1012">
        <v>8.2360950000000006</v>
      </c>
      <c r="O1012">
        <v>-2.6751757</v>
      </c>
      <c r="P1012" s="1">
        <v>45045.565423182874</v>
      </c>
      <c r="Q1012">
        <v>4.3959999999999999E-2</v>
      </c>
      <c r="R1012">
        <v>-7.3266670000000002E-3</v>
      </c>
      <c r="S1012">
        <v>-6.1055557000000002E-3</v>
      </c>
    </row>
    <row r="1013" spans="3:19" x14ac:dyDescent="0.3">
      <c r="C1013" s="1">
        <v>45045.565411875003</v>
      </c>
      <c r="D1013">
        <v>10.054292999999999</v>
      </c>
      <c r="E1013">
        <v>1.7771045999999999</v>
      </c>
      <c r="F1013">
        <v>-1.4370117E-2</v>
      </c>
      <c r="G1013" s="1">
        <v>45045.565411886571</v>
      </c>
      <c r="H1013">
        <v>-2.3153894000000001E-2</v>
      </c>
      <c r="I1013">
        <v>1.0141763999999999E-2</v>
      </c>
      <c r="J1013">
        <v>-1.1300795000000001E-2</v>
      </c>
      <c r="L1013" s="1">
        <v>45045.565383553243</v>
      </c>
      <c r="M1013">
        <v>-2.5938199000000002</v>
      </c>
      <c r="N1013">
        <v>8.2025959999999998</v>
      </c>
      <c r="O1013">
        <v>-2.6536403000000002</v>
      </c>
      <c r="P1013" s="1">
        <v>45045.565423194443</v>
      </c>
      <c r="Q1013">
        <v>4.1517779999999997E-2</v>
      </c>
      <c r="R1013">
        <v>-1.099E-2</v>
      </c>
      <c r="S1013">
        <v>-2.4422223000000001E-3</v>
      </c>
    </row>
    <row r="1014" spans="3:19" x14ac:dyDescent="0.3">
      <c r="C1014" s="1">
        <v>45045.565412083335</v>
      </c>
      <c r="D1014">
        <v>10.049502</v>
      </c>
      <c r="E1014">
        <v>1.7579445</v>
      </c>
      <c r="F1014">
        <v>-2.8740234999999999E-2</v>
      </c>
      <c r="G1014" s="1">
        <v>45045.56541210648</v>
      </c>
      <c r="H1014">
        <v>-1.7827570000000001E-2</v>
      </c>
      <c r="I1014">
        <v>1.3337557999999999E-2</v>
      </c>
      <c r="J1014">
        <v>-1.2366057999999999E-2</v>
      </c>
      <c r="L1014" s="1">
        <v>45045.565384050926</v>
      </c>
      <c r="M1014">
        <v>-2.792424</v>
      </c>
      <c r="N1014">
        <v>8.1978100000000005</v>
      </c>
      <c r="O1014">
        <v>-2.5914267999999998</v>
      </c>
      <c r="P1014" s="1">
        <v>45045.56542363426</v>
      </c>
      <c r="Q1014">
        <v>2.8085556000000001E-2</v>
      </c>
      <c r="R1014">
        <v>-1.3432222000000001E-2</v>
      </c>
      <c r="S1014">
        <v>2.4422223000000001E-3</v>
      </c>
    </row>
    <row r="1015" spans="3:19" x14ac:dyDescent="0.3">
      <c r="C1015" s="1">
        <v>45045.565412291668</v>
      </c>
      <c r="D1015">
        <v>10.049502</v>
      </c>
      <c r="E1015">
        <v>1.7244140999999999</v>
      </c>
      <c r="F1015">
        <v>-9.580079E-3</v>
      </c>
      <c r="G1015" s="1">
        <v>45045.565412303244</v>
      </c>
      <c r="H1015">
        <v>-1.3566513000000001E-2</v>
      </c>
      <c r="I1015">
        <v>6.9459713999999997E-3</v>
      </c>
      <c r="J1015">
        <v>-1.0768162E-2</v>
      </c>
      <c r="L1015" s="1">
        <v>45045.565384074071</v>
      </c>
      <c r="M1015">
        <v>-3.0029924000000001</v>
      </c>
      <c r="N1015">
        <v>8.1595250000000004</v>
      </c>
      <c r="O1015">
        <v>-2.5579274000000001</v>
      </c>
      <c r="P1015" s="1">
        <v>45045.565424120374</v>
      </c>
      <c r="Q1015">
        <v>1.7095556000000001E-2</v>
      </c>
      <c r="R1015">
        <v>-7.3266670000000002E-3</v>
      </c>
      <c r="S1015">
        <v>4.8844446000000001E-3</v>
      </c>
    </row>
    <row r="1016" spans="3:19" x14ac:dyDescent="0.3">
      <c r="C1016" s="1">
        <v>45045.565412511576</v>
      </c>
      <c r="D1016">
        <v>10.073453000000001</v>
      </c>
      <c r="E1016">
        <v>1.7292042000000001</v>
      </c>
      <c r="F1016">
        <v>-4.7900392999999999E-3</v>
      </c>
      <c r="G1016" s="1">
        <v>45045.565412534721</v>
      </c>
      <c r="H1016">
        <v>-9.8380875000000003E-3</v>
      </c>
      <c r="I1016">
        <v>1.6196489000000001E-3</v>
      </c>
      <c r="J1016">
        <v>-1.1300795000000001E-2</v>
      </c>
      <c r="L1016" s="1">
        <v>45045.565384074071</v>
      </c>
      <c r="M1016">
        <v>-3.17049</v>
      </c>
      <c r="N1016">
        <v>8.0566340000000007</v>
      </c>
      <c r="O1016">
        <v>-2.5411777</v>
      </c>
      <c r="P1016" s="1">
        <v>45045.565424131943</v>
      </c>
      <c r="Q1016">
        <v>8.5477780000000007E-3</v>
      </c>
      <c r="R1016">
        <v>-3.6633336000000002E-3</v>
      </c>
      <c r="S1016">
        <v>2.4422223000000001E-3</v>
      </c>
    </row>
    <row r="1017" spans="3:19" x14ac:dyDescent="0.3">
      <c r="C1017" s="1">
        <v>45045.565412800926</v>
      </c>
      <c r="D1017">
        <v>10.126143000000001</v>
      </c>
      <c r="E1017">
        <v>1.7579445</v>
      </c>
      <c r="F1017">
        <v>0</v>
      </c>
      <c r="G1017" s="1">
        <v>45045.565412812502</v>
      </c>
      <c r="H1017">
        <v>-1.037072E-2</v>
      </c>
      <c r="I1017">
        <v>1.6196489000000001E-3</v>
      </c>
      <c r="J1017">
        <v>-1.2898691E-2</v>
      </c>
      <c r="L1017" s="1">
        <v>45045.565384074071</v>
      </c>
      <c r="M1017">
        <v>-3.3523445000000001</v>
      </c>
      <c r="N1017">
        <v>7.9154571999999996</v>
      </c>
      <c r="O1017">
        <v>-2.5698915000000002</v>
      </c>
      <c r="P1017" s="1">
        <v>45045.565424629633</v>
      </c>
      <c r="Q1017">
        <v>9.7688889999999994E-3</v>
      </c>
      <c r="R1017">
        <v>-9.7688889999999994E-3</v>
      </c>
      <c r="S1017">
        <v>2.4422223000000001E-3</v>
      </c>
    </row>
    <row r="1018" spans="3:19" x14ac:dyDescent="0.3">
      <c r="C1018" s="1">
        <v>45045.565413055556</v>
      </c>
      <c r="D1018">
        <v>10.078241999999999</v>
      </c>
      <c r="E1018">
        <v>1.7579445</v>
      </c>
      <c r="F1018">
        <v>-9.580079E-3</v>
      </c>
      <c r="G1018" s="1">
        <v>45045.565413067132</v>
      </c>
      <c r="H1018">
        <v>-1.4099145E-2</v>
      </c>
      <c r="I1018">
        <v>8.0112359999999997E-3</v>
      </c>
      <c r="J1018">
        <v>-1.2366057999999999E-2</v>
      </c>
      <c r="L1018" s="1">
        <v>45045.56538453704</v>
      </c>
      <c r="M1018">
        <v>-3.5988052000000001</v>
      </c>
      <c r="N1018">
        <v>7.8508509999999996</v>
      </c>
      <c r="O1018">
        <v>-2.6057839999999999</v>
      </c>
      <c r="P1018" s="1">
        <v>45045.56542467593</v>
      </c>
      <c r="Q1018">
        <v>2.8085556000000001E-2</v>
      </c>
      <c r="R1018">
        <v>-2.198E-2</v>
      </c>
      <c r="S1018">
        <v>0</v>
      </c>
    </row>
    <row r="1019" spans="3:19" x14ac:dyDescent="0.3">
      <c r="C1019" s="1">
        <v>45045.565413263888</v>
      </c>
      <c r="D1019">
        <v>10.020762</v>
      </c>
      <c r="E1019">
        <v>1.7866846000000001</v>
      </c>
      <c r="F1019">
        <v>-1.9160157000000001E-2</v>
      </c>
      <c r="G1019" s="1">
        <v>45045.565413275464</v>
      </c>
      <c r="H1019">
        <v>-1.4631778E-2</v>
      </c>
      <c r="I1019">
        <v>9.0764999999999995E-3</v>
      </c>
      <c r="J1019">
        <v>-1.18334275E-2</v>
      </c>
      <c r="L1019" s="1">
        <v>45045.565384548609</v>
      </c>
      <c r="M1019">
        <v>-3.8333018000000001</v>
      </c>
      <c r="N1019">
        <v>7.9465640000000004</v>
      </c>
      <c r="O1019">
        <v>-2.6416762</v>
      </c>
      <c r="P1019" s="1">
        <v>45045.565424687498</v>
      </c>
      <c r="Q1019">
        <v>4.8844445E-2</v>
      </c>
      <c r="R1019">
        <v>-3.1748890000000002E-2</v>
      </c>
      <c r="S1019">
        <v>4.8844446000000001E-3</v>
      </c>
    </row>
    <row r="1020" spans="3:19" x14ac:dyDescent="0.3">
      <c r="C1020" s="1">
        <v>45045.565413449076</v>
      </c>
      <c r="D1020">
        <v>10.011182</v>
      </c>
      <c r="E1020">
        <v>1.7914747</v>
      </c>
      <c r="F1020">
        <v>0</v>
      </c>
      <c r="G1020" s="1">
        <v>45045.565413460645</v>
      </c>
      <c r="H1020">
        <v>-6.6422937000000003E-3</v>
      </c>
      <c r="I1020">
        <v>4.8154425000000002E-3</v>
      </c>
      <c r="J1020">
        <v>-8.1050010000000006E-3</v>
      </c>
      <c r="L1020" s="1">
        <v>45045.565384548609</v>
      </c>
      <c r="M1020">
        <v>-4.005585</v>
      </c>
      <c r="N1020">
        <v>8.1475609999999996</v>
      </c>
      <c r="O1020">
        <v>-2.6201408000000002</v>
      </c>
      <c r="P1020" s="1">
        <v>45045.565425231478</v>
      </c>
      <c r="Q1020">
        <v>5.3728890000000001E-2</v>
      </c>
      <c r="R1020">
        <v>-3.1748890000000002E-2</v>
      </c>
      <c r="S1020">
        <v>9.7688889999999994E-3</v>
      </c>
    </row>
    <row r="1021" spans="3:19" x14ac:dyDescent="0.3">
      <c r="C1021" s="1">
        <v>45045.565413715274</v>
      </c>
      <c r="D1021">
        <v>10.030341999999999</v>
      </c>
      <c r="E1021">
        <v>1.7771045999999999</v>
      </c>
      <c r="F1021">
        <v>-9.580079E-3</v>
      </c>
      <c r="G1021" s="1">
        <v>45045.565413738426</v>
      </c>
      <c r="H1021">
        <v>2.8192484999999998E-4</v>
      </c>
      <c r="I1021">
        <v>2.1522809999999998E-3</v>
      </c>
      <c r="J1021">
        <v>-5.4418406999999997E-3</v>
      </c>
      <c r="L1021" s="1">
        <v>45045.565384560185</v>
      </c>
      <c r="M1021">
        <v>-4.1108694000000003</v>
      </c>
      <c r="N1021">
        <v>8.3724860000000003</v>
      </c>
      <c r="O1021">
        <v>-2.5962125999999999</v>
      </c>
      <c r="P1021" s="1">
        <v>45045.565425740744</v>
      </c>
      <c r="Q1021">
        <v>4.5181114000000001E-2</v>
      </c>
      <c r="R1021">
        <v>-2.6864445000000001E-2</v>
      </c>
      <c r="S1021">
        <v>8.5477780000000007E-3</v>
      </c>
    </row>
    <row r="1022" spans="3:19" x14ac:dyDescent="0.3">
      <c r="C1022" s="1">
        <v>45045.56541398148</v>
      </c>
      <c r="D1022">
        <v>10.083033</v>
      </c>
      <c r="E1022">
        <v>1.7675244999999999</v>
      </c>
      <c r="F1022">
        <v>-2.3950196999999999E-2</v>
      </c>
      <c r="G1022" s="1">
        <v>45045.56541398148</v>
      </c>
      <c r="H1022">
        <v>3.4777181999999999E-3</v>
      </c>
      <c r="I1022">
        <v>1.6196489000000001E-3</v>
      </c>
      <c r="J1022">
        <v>-5.4418406999999997E-3</v>
      </c>
      <c r="L1022" s="1">
        <v>45045.565385069443</v>
      </c>
      <c r="M1022">
        <v>-4.2448673000000001</v>
      </c>
      <c r="N1022">
        <v>8.60459</v>
      </c>
      <c r="O1022">
        <v>-2.5603201000000002</v>
      </c>
      <c r="P1022" s="1">
        <v>45045.565425844907</v>
      </c>
      <c r="Q1022">
        <v>2.4422223E-2</v>
      </c>
      <c r="R1022">
        <v>-2.198E-2</v>
      </c>
      <c r="S1022">
        <v>7.3266670000000002E-3</v>
      </c>
    </row>
    <row r="1023" spans="3:19" x14ac:dyDescent="0.3">
      <c r="C1023" s="1">
        <v>45045.565414305558</v>
      </c>
      <c r="D1023">
        <v>10.106983</v>
      </c>
      <c r="E1023">
        <v>1.7627344</v>
      </c>
      <c r="F1023">
        <v>4.7900392999999999E-3</v>
      </c>
      <c r="G1023" s="1">
        <v>45045.565414305558</v>
      </c>
      <c r="H1023">
        <v>6.1408794000000003E-3</v>
      </c>
      <c r="I1023">
        <v>2.1752203E-5</v>
      </c>
      <c r="J1023">
        <v>-5.4418406999999997E-3</v>
      </c>
      <c r="L1023" s="1">
        <v>45045.565385069443</v>
      </c>
      <c r="M1023">
        <v>-4.4123650000000003</v>
      </c>
      <c r="N1023">
        <v>8.7696950000000005</v>
      </c>
      <c r="O1023">
        <v>-2.495714</v>
      </c>
      <c r="P1023" s="1">
        <v>45045.565426238427</v>
      </c>
      <c r="Q1023">
        <v>1.5874445000000001E-2</v>
      </c>
      <c r="R1023">
        <v>-1.7095556000000001E-2</v>
      </c>
      <c r="S1023">
        <v>9.7688889999999994E-3</v>
      </c>
    </row>
    <row r="1024" spans="3:19" x14ac:dyDescent="0.3">
      <c r="C1024" s="1">
        <v>45045.565414560187</v>
      </c>
      <c r="D1024">
        <v>10.083033</v>
      </c>
      <c r="E1024">
        <v>1.7675244999999999</v>
      </c>
      <c r="F1024">
        <v>9.580079E-3</v>
      </c>
      <c r="G1024" s="1">
        <v>45045.565414560187</v>
      </c>
      <c r="H1024">
        <v>8.8040400000000008E-3</v>
      </c>
      <c r="I1024">
        <v>-2.6414089999999999E-3</v>
      </c>
      <c r="J1024">
        <v>-5.4418406999999997E-3</v>
      </c>
      <c r="L1024" s="1">
        <v>45045.565385092596</v>
      </c>
      <c r="M1024">
        <v>-4.5774699999999999</v>
      </c>
      <c r="N1024">
        <v>8.7936230000000002</v>
      </c>
      <c r="O1024">
        <v>-2.4263222</v>
      </c>
      <c r="P1024" s="1">
        <v>45045.565426261572</v>
      </c>
      <c r="Q1024">
        <v>2.198E-2</v>
      </c>
      <c r="R1024">
        <v>-1.3432222000000001E-2</v>
      </c>
      <c r="S1024">
        <v>1.099E-2</v>
      </c>
    </row>
    <row r="1025" spans="3:19" x14ac:dyDescent="0.3">
      <c r="C1025" s="1">
        <v>45045.565414756944</v>
      </c>
      <c r="D1025">
        <v>10.059082</v>
      </c>
      <c r="E1025">
        <v>1.7818946</v>
      </c>
      <c r="F1025">
        <v>-1.4370117E-2</v>
      </c>
      <c r="G1025" s="1">
        <v>45045.565414756944</v>
      </c>
      <c r="H1025">
        <v>1.1999833999999999E-2</v>
      </c>
      <c r="I1025">
        <v>-2.6414089999999999E-3</v>
      </c>
      <c r="J1025">
        <v>-6.5071043000000002E-3</v>
      </c>
      <c r="L1025" s="1">
        <v>45045.565385092596</v>
      </c>
      <c r="M1025">
        <v>-4.6971106999999996</v>
      </c>
      <c r="N1025">
        <v>8.6955179999999999</v>
      </c>
      <c r="O1025">
        <v>-2.3521447000000002</v>
      </c>
      <c r="P1025" s="1">
        <v>45045.565426307869</v>
      </c>
      <c r="Q1025">
        <v>3.5412222E-2</v>
      </c>
      <c r="R1025">
        <v>-1.3432222000000001E-2</v>
      </c>
      <c r="S1025">
        <v>1.099E-2</v>
      </c>
    </row>
    <row r="1026" spans="3:19" x14ac:dyDescent="0.3">
      <c r="C1026" s="1">
        <v>45045.565414942132</v>
      </c>
      <c r="D1026">
        <v>10.054292999999999</v>
      </c>
      <c r="E1026">
        <v>1.8010546999999999</v>
      </c>
      <c r="F1026">
        <v>-2.3950196999999999E-2</v>
      </c>
      <c r="G1026" s="1">
        <v>45045.5654149537</v>
      </c>
      <c r="H1026">
        <v>1.4662995999999999E-2</v>
      </c>
      <c r="I1026">
        <v>2.1752203E-5</v>
      </c>
      <c r="J1026">
        <v>-6.5071043000000002E-3</v>
      </c>
      <c r="L1026" s="1">
        <v>45045.565385555557</v>
      </c>
      <c r="M1026">
        <v>-4.8215374999999998</v>
      </c>
      <c r="N1026">
        <v>8.4634129999999992</v>
      </c>
      <c r="O1026">
        <v>-2.2492532999999999</v>
      </c>
      <c r="P1026" s="1">
        <v>45045.565426770831</v>
      </c>
      <c r="Q1026">
        <v>4.2738892000000001E-2</v>
      </c>
      <c r="R1026">
        <v>-1.7095556000000001E-2</v>
      </c>
      <c r="S1026">
        <v>2.4422223000000001E-3</v>
      </c>
    </row>
    <row r="1027" spans="3:19" x14ac:dyDescent="0.3">
      <c r="C1027" s="1">
        <v>45045.565415127312</v>
      </c>
      <c r="D1027">
        <v>10.044712000000001</v>
      </c>
      <c r="E1027">
        <v>1.8202149000000001</v>
      </c>
      <c r="F1027">
        <v>0</v>
      </c>
      <c r="G1027" s="1">
        <v>45045.565415138888</v>
      </c>
      <c r="H1027">
        <v>1.3065098000000001E-2</v>
      </c>
      <c r="I1027">
        <v>-1.0435123E-3</v>
      </c>
      <c r="J1027">
        <v>-7.0397369999999999E-3</v>
      </c>
      <c r="L1027" s="1">
        <v>45045.565385578702</v>
      </c>
      <c r="M1027">
        <v>-4.9674997000000003</v>
      </c>
      <c r="N1027">
        <v>8.1212400000000002</v>
      </c>
      <c r="O1027">
        <v>-2.1008982999999999</v>
      </c>
      <c r="P1027" s="1">
        <v>45045.565427303241</v>
      </c>
      <c r="Q1027">
        <v>4.8844445E-2</v>
      </c>
      <c r="R1027">
        <v>-1.3432222000000001E-2</v>
      </c>
      <c r="S1027">
        <v>-2.4422223000000001E-3</v>
      </c>
    </row>
    <row r="1028" spans="3:19" x14ac:dyDescent="0.3">
      <c r="C1028" s="1">
        <v>45045.5654153125</v>
      </c>
      <c r="D1028">
        <v>10.035132000000001</v>
      </c>
      <c r="E1028">
        <v>1.8058448</v>
      </c>
      <c r="F1028">
        <v>0</v>
      </c>
      <c r="G1028" s="1">
        <v>45045.565415324076</v>
      </c>
      <c r="H1028">
        <v>1.4130363E-2</v>
      </c>
      <c r="I1028">
        <v>-5.8372019999999997E-3</v>
      </c>
      <c r="J1028">
        <v>-5.4418406999999997E-3</v>
      </c>
      <c r="L1028" s="1">
        <v>45045.565385590278</v>
      </c>
      <c r="M1028">
        <v>-5.1996035999999997</v>
      </c>
      <c r="N1028">
        <v>7.7910304000000004</v>
      </c>
      <c r="O1028">
        <v>-1.9453647999999999</v>
      </c>
      <c r="P1028" s="1">
        <v>45045.565427314817</v>
      </c>
      <c r="Q1028">
        <v>6.8382226000000004E-2</v>
      </c>
      <c r="R1028">
        <v>-1.099E-2</v>
      </c>
      <c r="S1028">
        <v>1.2211112000000001E-3</v>
      </c>
    </row>
    <row r="1029" spans="3:19" x14ac:dyDescent="0.3">
      <c r="C1029" s="1">
        <v>45045.565415520832</v>
      </c>
      <c r="D1029">
        <v>10.059082</v>
      </c>
      <c r="E1029">
        <v>1.8058448</v>
      </c>
      <c r="F1029">
        <v>-2.3950196999999999E-2</v>
      </c>
      <c r="G1029" s="1">
        <v>45045.565415532408</v>
      </c>
      <c r="H1029">
        <v>1.4665589E-2</v>
      </c>
      <c r="I1029">
        <v>-1.0630486499999999E-2</v>
      </c>
      <c r="J1029">
        <v>-5.4393093999999999E-3</v>
      </c>
      <c r="L1029" s="1">
        <v>45045.565385601854</v>
      </c>
      <c r="M1029">
        <v>-5.5417769999999997</v>
      </c>
      <c r="N1029">
        <v>7.5756763999999999</v>
      </c>
      <c r="O1029">
        <v>-1.8041883000000001</v>
      </c>
      <c r="P1029" s="1">
        <v>45045.565427743059</v>
      </c>
      <c r="Q1029">
        <v>6.960334E-2</v>
      </c>
      <c r="R1029">
        <v>-1.4653334E-2</v>
      </c>
      <c r="S1029">
        <v>7.3266670000000002E-3</v>
      </c>
    </row>
    <row r="1030" spans="3:19" x14ac:dyDescent="0.3">
      <c r="C1030" s="1">
        <v>45045.565415787038</v>
      </c>
      <c r="D1030">
        <v>10.049502</v>
      </c>
      <c r="E1030">
        <v>1.8154249</v>
      </c>
      <c r="F1030">
        <v>-4.7900393999999999E-2</v>
      </c>
      <c r="G1030" s="1">
        <v>45045.565415798614</v>
      </c>
      <c r="H1030">
        <v>1.1469794E-2</v>
      </c>
      <c r="I1030">
        <v>-5.8367955000000003E-3</v>
      </c>
      <c r="J1030">
        <v>-6.5045729999999996E-3</v>
      </c>
      <c r="L1030" s="1">
        <v>45045.565386087961</v>
      </c>
      <c r="M1030">
        <v>-5.9174503999999999</v>
      </c>
      <c r="N1030">
        <v>7.4512495999999997</v>
      </c>
      <c r="O1030">
        <v>-1.6773686000000001</v>
      </c>
      <c r="P1030" s="1">
        <v>45045.565427777779</v>
      </c>
      <c r="Q1030">
        <v>5.9834446999999999E-2</v>
      </c>
      <c r="R1030">
        <v>-1.5874445000000001E-2</v>
      </c>
      <c r="S1030">
        <v>1.099E-2</v>
      </c>
    </row>
    <row r="1031" spans="3:19" x14ac:dyDescent="0.3">
      <c r="C1031" s="1">
        <v>45045.565416006946</v>
      </c>
      <c r="D1031">
        <v>10.039923</v>
      </c>
      <c r="E1031">
        <v>1.8202149000000001</v>
      </c>
      <c r="F1031">
        <v>-3.3530275999999998E-2</v>
      </c>
      <c r="G1031" s="1">
        <v>45045.565416006946</v>
      </c>
      <c r="H1031">
        <v>7.2087375000000004E-3</v>
      </c>
      <c r="I1031">
        <v>-2.6410026000000001E-3</v>
      </c>
      <c r="J1031">
        <v>-5.9719409999999997E-3</v>
      </c>
      <c r="L1031" s="1">
        <v>45045.565386122682</v>
      </c>
      <c r="M1031">
        <v>-6.1974106000000004</v>
      </c>
      <c r="N1031">
        <v>7.3507509999999998</v>
      </c>
      <c r="O1031">
        <v>-1.6630118</v>
      </c>
      <c r="P1031" s="1">
        <v>45045.565427789355</v>
      </c>
      <c r="Q1031">
        <v>5.4950002999999997E-2</v>
      </c>
      <c r="R1031">
        <v>-1.8316668000000001E-2</v>
      </c>
      <c r="S1031">
        <v>1.7095556000000001E-2</v>
      </c>
    </row>
    <row r="1032" spans="3:19" x14ac:dyDescent="0.3">
      <c r="C1032" s="1">
        <v>45045.565416226855</v>
      </c>
      <c r="D1032">
        <v>10.054292999999999</v>
      </c>
      <c r="E1032">
        <v>1.8106348999999999</v>
      </c>
      <c r="F1032">
        <v>-1.9160157000000001E-2</v>
      </c>
      <c r="G1032" s="1">
        <v>45045.565416238423</v>
      </c>
      <c r="H1032">
        <v>6.143473E-3</v>
      </c>
      <c r="I1032">
        <v>-1.5757382E-3</v>
      </c>
      <c r="J1032">
        <v>-5.9719409999999997E-3</v>
      </c>
      <c r="L1032" s="1">
        <v>45045.565386122682</v>
      </c>
      <c r="M1032">
        <v>-6.3840510000000004</v>
      </c>
      <c r="N1032">
        <v>7.2741809999999996</v>
      </c>
      <c r="O1032">
        <v>-1.7419747999999999</v>
      </c>
      <c r="P1032" s="1">
        <v>45045.565428310183</v>
      </c>
      <c r="Q1032">
        <v>5.3728890000000001E-2</v>
      </c>
      <c r="R1032">
        <v>-2.5643334E-2</v>
      </c>
      <c r="S1032">
        <v>2.3201111999999999E-2</v>
      </c>
    </row>
    <row r="1033" spans="3:19" x14ac:dyDescent="0.3">
      <c r="C1033" s="1">
        <v>45045.565416504629</v>
      </c>
      <c r="D1033">
        <v>10.039923</v>
      </c>
      <c r="E1033">
        <v>1.8058448</v>
      </c>
      <c r="F1033">
        <v>-1.4370117E-2</v>
      </c>
      <c r="G1033" s="1">
        <v>45045.565416516205</v>
      </c>
      <c r="H1033">
        <v>5.0782086000000001E-3</v>
      </c>
      <c r="I1033">
        <v>2.2158491999999999E-5</v>
      </c>
      <c r="J1033">
        <v>-3.3087803E-3</v>
      </c>
      <c r="L1033" s="1">
        <v>45045.56538615741</v>
      </c>
      <c r="M1033">
        <v>-6.5204414999999996</v>
      </c>
      <c r="N1033">
        <v>7.2191460000000003</v>
      </c>
      <c r="O1033">
        <v>-1.8281164999999999</v>
      </c>
      <c r="P1033" s="1">
        <v>45045.565428993054</v>
      </c>
      <c r="Q1033">
        <v>6.2276669999999999E-2</v>
      </c>
      <c r="R1033">
        <v>-2.3201111999999999E-2</v>
      </c>
      <c r="S1033">
        <v>1.8316668000000001E-2</v>
      </c>
    </row>
    <row r="1034" spans="3:19" x14ac:dyDescent="0.3">
      <c r="C1034" s="1">
        <v>45045.565416712961</v>
      </c>
      <c r="D1034">
        <v>10.059082</v>
      </c>
      <c r="E1034">
        <v>1.7962648000000001</v>
      </c>
      <c r="F1034">
        <v>-2.8740234999999999E-2</v>
      </c>
      <c r="G1034" s="1">
        <v>45045.565416724537</v>
      </c>
      <c r="H1034">
        <v>4.0129440000000001E-3</v>
      </c>
      <c r="I1034">
        <v>1.6200552000000001E-3</v>
      </c>
      <c r="J1034">
        <v>-2.776148E-3</v>
      </c>
      <c r="L1034" s="1">
        <v>45045.56538659722</v>
      </c>
      <c r="M1034">
        <v>-6.6257257000000003</v>
      </c>
      <c r="N1034">
        <v>7.1521470000000003</v>
      </c>
      <c r="O1034">
        <v>-1.8951155</v>
      </c>
      <c r="P1034" s="1">
        <v>45045.56542900463</v>
      </c>
      <c r="Q1034">
        <v>6.960334E-2</v>
      </c>
      <c r="R1034">
        <v>-2.5643334E-2</v>
      </c>
      <c r="S1034">
        <v>1.8316668000000001E-2</v>
      </c>
    </row>
    <row r="1035" spans="3:19" x14ac:dyDescent="0.3">
      <c r="C1035" s="1">
        <v>45045.565417048609</v>
      </c>
      <c r="D1035">
        <v>10.063872</v>
      </c>
      <c r="E1035">
        <v>1.7962648000000001</v>
      </c>
      <c r="F1035">
        <v>-2.8740234999999999E-2</v>
      </c>
      <c r="G1035" s="1">
        <v>45045.565417060185</v>
      </c>
      <c r="H1035">
        <v>2.4150475000000002E-3</v>
      </c>
      <c r="I1035">
        <v>5.5479070000000001E-4</v>
      </c>
      <c r="J1035">
        <v>-2.2435158E-3</v>
      </c>
      <c r="L1035" s="1">
        <v>45045.565386608796</v>
      </c>
      <c r="M1035">
        <v>-6.6903319999999997</v>
      </c>
      <c r="N1035">
        <v>7.0420769999999999</v>
      </c>
      <c r="O1035">
        <v>-1.9812571999999999</v>
      </c>
      <c r="P1035" s="1">
        <v>45045.565429027774</v>
      </c>
      <c r="Q1035">
        <v>2.6864445000000001E-2</v>
      </c>
      <c r="R1035">
        <v>-1.5874445000000001E-2</v>
      </c>
      <c r="S1035">
        <v>0.13432222999999999</v>
      </c>
    </row>
    <row r="1036" spans="3:19" x14ac:dyDescent="0.3">
      <c r="C1036" s="1">
        <v>45045.56541732639</v>
      </c>
      <c r="D1036">
        <v>10.068663000000001</v>
      </c>
      <c r="E1036">
        <v>1.8202149000000001</v>
      </c>
      <c r="F1036">
        <v>-1.9160157000000001E-2</v>
      </c>
      <c r="G1036" s="1">
        <v>45045.565417349535</v>
      </c>
      <c r="H1036">
        <v>2.4150475000000002E-3</v>
      </c>
      <c r="I1036">
        <v>2.6853196E-3</v>
      </c>
      <c r="J1036">
        <v>-2.2435158E-3</v>
      </c>
      <c r="L1036" s="1">
        <v>45045.565386655093</v>
      </c>
      <c r="M1036">
        <v>-6.7645096999999996</v>
      </c>
      <c r="N1036">
        <v>6.9296144999999996</v>
      </c>
      <c r="O1036">
        <v>-2.0650059999999999</v>
      </c>
      <c r="P1036" s="1">
        <v>45045.565429340277</v>
      </c>
      <c r="Q1036">
        <v>8.5477780000000007E-3</v>
      </c>
      <c r="R1036">
        <v>-3.4191113000000002E-2</v>
      </c>
      <c r="S1036">
        <v>0.20392556000000001</v>
      </c>
    </row>
    <row r="1037" spans="3:19" x14ac:dyDescent="0.3">
      <c r="C1037" s="1">
        <v>45045.565417465281</v>
      </c>
      <c r="D1037">
        <v>10.059082</v>
      </c>
      <c r="E1037">
        <v>1.8297950000000001</v>
      </c>
      <c r="F1037">
        <v>-2.3950196999999999E-2</v>
      </c>
      <c r="G1037" s="1">
        <v>45045.56541747685</v>
      </c>
      <c r="H1037">
        <v>8.1715080000000005E-4</v>
      </c>
      <c r="I1037">
        <v>4.2832162999999999E-3</v>
      </c>
      <c r="J1037">
        <v>-3.3087803E-3</v>
      </c>
      <c r="L1037" s="1">
        <v>45045.565386655093</v>
      </c>
      <c r="M1037">
        <v>-6.8530439999999997</v>
      </c>
      <c r="N1037">
        <v>6.8386870000000002</v>
      </c>
      <c r="O1037">
        <v>-2.1439689999999998</v>
      </c>
      <c r="P1037" s="1">
        <v>45045.56542983796</v>
      </c>
      <c r="Q1037">
        <v>-2.4422223000000001E-3</v>
      </c>
      <c r="R1037">
        <v>-5.8613338000000001E-2</v>
      </c>
      <c r="S1037">
        <v>0.28451890000000002</v>
      </c>
    </row>
    <row r="1038" spans="3:19" x14ac:dyDescent="0.3">
      <c r="C1038" s="1">
        <v>45045.565417696758</v>
      </c>
      <c r="D1038">
        <v>10.087823</v>
      </c>
      <c r="E1038">
        <v>1.8058448</v>
      </c>
      <c r="F1038">
        <v>-3.3530275999999998E-2</v>
      </c>
      <c r="G1038" s="1">
        <v>45045.565417708334</v>
      </c>
      <c r="H1038">
        <v>8.1715080000000005E-4</v>
      </c>
      <c r="I1038">
        <v>1.0142170000000001E-2</v>
      </c>
      <c r="J1038">
        <v>-4.9066767000000002E-3</v>
      </c>
      <c r="L1038" s="1">
        <v>45045.565387129631</v>
      </c>
      <c r="M1038">
        <v>-6.9726853000000002</v>
      </c>
      <c r="N1038">
        <v>6.7262244000000004</v>
      </c>
      <c r="O1038">
        <v>-2.2157537999999999</v>
      </c>
      <c r="P1038" s="1">
        <v>45045.565429849536</v>
      </c>
      <c r="Q1038">
        <v>-8.5477780000000007E-3</v>
      </c>
      <c r="R1038">
        <v>-8.1814445999999999E-2</v>
      </c>
      <c r="S1038">
        <v>0.37854444999999998</v>
      </c>
    </row>
    <row r="1039" spans="3:19" x14ac:dyDescent="0.3">
      <c r="C1039" s="1">
        <v>45045.565417916667</v>
      </c>
      <c r="D1039">
        <v>10.092612000000001</v>
      </c>
      <c r="E1039">
        <v>1.8250048999999999</v>
      </c>
      <c r="F1039">
        <v>-4.3110351999999998E-2</v>
      </c>
      <c r="G1039" s="1">
        <v>45045.565417916667</v>
      </c>
      <c r="H1039">
        <v>-2.4811365000000001E-4</v>
      </c>
      <c r="I1039">
        <v>1.4403228000000001E-2</v>
      </c>
      <c r="J1039">
        <v>-3.8414124999999999E-3</v>
      </c>
      <c r="L1039" s="1">
        <v>45045.565387141207</v>
      </c>
      <c r="M1039">
        <v>-7.1162542999999996</v>
      </c>
      <c r="N1039">
        <v>6.6065829999999997</v>
      </c>
      <c r="O1039">
        <v>-2.2636101000000002</v>
      </c>
      <c r="P1039" s="1">
        <v>45045.565430405091</v>
      </c>
      <c r="Q1039">
        <v>-2.3201111999999999E-2</v>
      </c>
      <c r="R1039">
        <v>-0.102573335</v>
      </c>
      <c r="S1039">
        <v>0.50187669999999995</v>
      </c>
    </row>
    <row r="1040" spans="3:19" x14ac:dyDescent="0.3">
      <c r="C1040" s="1">
        <v>45045.565418252314</v>
      </c>
      <c r="D1040">
        <v>10.054292999999999</v>
      </c>
      <c r="E1040">
        <v>1.8154249</v>
      </c>
      <c r="F1040">
        <v>4.7900392999999999E-3</v>
      </c>
      <c r="G1040" s="1">
        <v>45045.56541826389</v>
      </c>
      <c r="H1040">
        <v>-1.8460103E-3</v>
      </c>
      <c r="I1040">
        <v>1.2272699E-2</v>
      </c>
      <c r="J1040">
        <v>-3.3087803E-3</v>
      </c>
      <c r="L1040" s="1">
        <v>45045.565387141207</v>
      </c>
      <c r="M1040">
        <v>-7.2813590000000001</v>
      </c>
      <c r="N1040">
        <v>6.4845495</v>
      </c>
      <c r="O1040">
        <v>-2.2851455000000001</v>
      </c>
      <c r="P1040" s="1">
        <v>45045.56543047454</v>
      </c>
      <c r="Q1040">
        <v>-2.8085556000000001E-2</v>
      </c>
      <c r="R1040">
        <v>-9.4025559999999994E-2</v>
      </c>
      <c r="S1040">
        <v>0.67039000000000004</v>
      </c>
    </row>
    <row r="1041" spans="3:19" x14ac:dyDescent="0.3">
      <c r="C1041" s="1">
        <v>45045.565418437502</v>
      </c>
      <c r="D1041">
        <v>10.054292999999999</v>
      </c>
      <c r="E1041">
        <v>1.8154249</v>
      </c>
      <c r="F1041">
        <v>0</v>
      </c>
      <c r="G1041" s="1">
        <v>45045.565418449078</v>
      </c>
      <c r="H1041">
        <v>-2.3786426E-3</v>
      </c>
      <c r="I1041">
        <v>5.8811130000000003E-3</v>
      </c>
      <c r="J1041">
        <v>-2.776148E-3</v>
      </c>
      <c r="L1041" s="1">
        <v>45045.565387152776</v>
      </c>
      <c r="M1041">
        <v>-7.472785</v>
      </c>
      <c r="N1041">
        <v>6.4055862000000001</v>
      </c>
      <c r="O1041">
        <v>-2.2875385000000001</v>
      </c>
      <c r="P1041" s="1">
        <v>45045.565430937502</v>
      </c>
      <c r="Q1041">
        <v>-5.7392224999999998E-2</v>
      </c>
      <c r="R1041">
        <v>-0.10379445</v>
      </c>
      <c r="S1041">
        <v>0.89873780000000003</v>
      </c>
    </row>
    <row r="1042" spans="3:19" x14ac:dyDescent="0.3">
      <c r="C1042" s="1">
        <v>45045.565418599537</v>
      </c>
      <c r="D1042">
        <v>10.054292999999999</v>
      </c>
      <c r="E1042">
        <v>1.8441650999999999</v>
      </c>
      <c r="F1042">
        <v>-1.9160157000000001E-2</v>
      </c>
      <c r="G1042" s="1">
        <v>45045.565418611113</v>
      </c>
      <c r="H1042">
        <v>-3.9765392000000004E-3</v>
      </c>
      <c r="I1042">
        <v>4.8158484999999999E-3</v>
      </c>
      <c r="J1042">
        <v>-4.9066767000000002E-3</v>
      </c>
      <c r="L1042" s="1">
        <v>45045.565387662034</v>
      </c>
      <c r="M1042">
        <v>-7.6450680000000002</v>
      </c>
      <c r="N1042">
        <v>6.3074802999999999</v>
      </c>
      <c r="O1042">
        <v>-2.2971097999999999</v>
      </c>
      <c r="P1042" s="1">
        <v>45045.565431030096</v>
      </c>
      <c r="Q1042">
        <v>-5.8613338000000001E-2</v>
      </c>
      <c r="R1042">
        <v>-0.10867889</v>
      </c>
      <c r="S1042">
        <v>1.1173166999999999</v>
      </c>
    </row>
    <row r="1043" spans="3:19" x14ac:dyDescent="0.3">
      <c r="C1043" s="1">
        <v>45045.565418865743</v>
      </c>
      <c r="D1043">
        <v>10.039923</v>
      </c>
      <c r="E1043">
        <v>1.8729054000000001</v>
      </c>
      <c r="F1043">
        <v>0</v>
      </c>
      <c r="G1043" s="1">
        <v>45045.565418888888</v>
      </c>
      <c r="H1043">
        <v>-5.5744363999999996E-3</v>
      </c>
      <c r="I1043">
        <v>1.0142170000000001E-2</v>
      </c>
      <c r="J1043">
        <v>-4.9066767000000002E-3</v>
      </c>
      <c r="L1043" s="1">
        <v>45045.565387673611</v>
      </c>
      <c r="M1043">
        <v>-7.8293157000000004</v>
      </c>
      <c r="N1043">
        <v>6.1782680000000001</v>
      </c>
      <c r="O1043">
        <v>-2.3018953999999998</v>
      </c>
      <c r="P1043" s="1">
        <v>45045.565431493058</v>
      </c>
      <c r="Q1043">
        <v>-9.5246670000000005E-2</v>
      </c>
      <c r="R1043">
        <v>-0.11600555999999999</v>
      </c>
      <c r="S1043">
        <v>1.3566545000000001</v>
      </c>
    </row>
    <row r="1044" spans="3:19" x14ac:dyDescent="0.3">
      <c r="C1044" s="1">
        <v>45045.565419120372</v>
      </c>
      <c r="D1044">
        <v>10.030341999999999</v>
      </c>
      <c r="E1044">
        <v>1.8585353</v>
      </c>
      <c r="F1044">
        <v>2.3950196999999999E-2</v>
      </c>
      <c r="G1044" s="1">
        <v>45045.565419131941</v>
      </c>
      <c r="H1044">
        <v>-1.8460103E-3</v>
      </c>
      <c r="I1044">
        <v>1.493586E-2</v>
      </c>
      <c r="J1044">
        <v>-6.5045729999999996E-3</v>
      </c>
      <c r="L1044" s="1">
        <v>45045.565387673611</v>
      </c>
      <c r="M1044">
        <v>-8.0398840000000007</v>
      </c>
      <c r="N1044">
        <v>6.0346985000000002</v>
      </c>
      <c r="O1044">
        <v>-2.2755744</v>
      </c>
      <c r="P1044" s="1">
        <v>45045.565431504627</v>
      </c>
      <c r="Q1044">
        <v>-0.12699556000000001</v>
      </c>
      <c r="R1044">
        <v>-0.12699556000000001</v>
      </c>
      <c r="S1044">
        <v>1.6167511999999999</v>
      </c>
    </row>
    <row r="1045" spans="3:19" x14ac:dyDescent="0.3">
      <c r="C1045" s="1">
        <v>45045.565419502316</v>
      </c>
      <c r="D1045">
        <v>10.073453000000001</v>
      </c>
      <c r="E1045">
        <v>1.8441650999999999</v>
      </c>
      <c r="F1045">
        <v>2.8740234999999999E-2</v>
      </c>
      <c r="G1045" s="1">
        <v>45045.565419513892</v>
      </c>
      <c r="H1045">
        <v>5.6108410000000001E-3</v>
      </c>
      <c r="I1045">
        <v>1.493586E-2</v>
      </c>
      <c r="J1045">
        <v>-8.6351020000000004E-3</v>
      </c>
      <c r="L1045" s="1">
        <v>45045.565388159725</v>
      </c>
      <c r="M1045">
        <v>-8.2432739999999995</v>
      </c>
      <c r="N1045">
        <v>5.8624153000000003</v>
      </c>
      <c r="O1045">
        <v>-2.2564318000000001</v>
      </c>
      <c r="P1045" s="1">
        <v>45045.565431909723</v>
      </c>
      <c r="Q1045">
        <v>-0.16851334000000001</v>
      </c>
      <c r="R1045">
        <v>-0.13554332999999999</v>
      </c>
      <c r="S1045">
        <v>1.8218979</v>
      </c>
    </row>
    <row r="1046" spans="3:19" x14ac:dyDescent="0.3">
      <c r="C1046" s="1">
        <v>45045.565419756946</v>
      </c>
      <c r="D1046">
        <v>10.087823</v>
      </c>
      <c r="E1046">
        <v>1.8010546999999999</v>
      </c>
      <c r="F1046">
        <v>2.3950196999999999E-2</v>
      </c>
      <c r="G1046" s="1">
        <v>45045.565419768522</v>
      </c>
      <c r="H1046">
        <v>1.0937163999999999E-2</v>
      </c>
      <c r="I1046">
        <v>1.1740067999999999E-2</v>
      </c>
      <c r="J1046">
        <v>-9.7003669999999997E-3</v>
      </c>
      <c r="L1046" s="1">
        <v>45045.565388159725</v>
      </c>
      <c r="M1046">
        <v>-8.4562349999999995</v>
      </c>
      <c r="N1046">
        <v>5.7212389999999997</v>
      </c>
      <c r="O1046">
        <v>-2.2588246000000001</v>
      </c>
      <c r="P1046" s="1">
        <v>45045.565431944444</v>
      </c>
      <c r="Q1046">
        <v>-0.18072446</v>
      </c>
      <c r="R1046">
        <v>-0.15752332999999999</v>
      </c>
      <c r="S1046">
        <v>2.0087278</v>
      </c>
    </row>
    <row r="1047" spans="3:19" x14ac:dyDescent="0.3">
      <c r="C1047" s="1">
        <v>45045.565419768522</v>
      </c>
      <c r="D1047">
        <v>10.092612000000001</v>
      </c>
      <c r="E1047">
        <v>1.7962648000000001</v>
      </c>
      <c r="F1047">
        <v>2.8740234999999999E-2</v>
      </c>
      <c r="G1047" s="1">
        <v>45045.56541978009</v>
      </c>
      <c r="H1047">
        <v>1.9459277000000001E-2</v>
      </c>
      <c r="I1047">
        <v>5.8811130000000003E-3</v>
      </c>
      <c r="J1047">
        <v>-1.1830896E-2</v>
      </c>
      <c r="L1047" s="1">
        <v>45045.565388194445</v>
      </c>
      <c r="M1047">
        <v>-8.6811609999999995</v>
      </c>
      <c r="N1047">
        <v>5.568098</v>
      </c>
      <c r="O1047">
        <v>-2.2947167999999998</v>
      </c>
      <c r="P1047" s="1">
        <v>45045.56543195602</v>
      </c>
      <c r="Q1047">
        <v>-8.9141116000000006E-2</v>
      </c>
      <c r="R1047">
        <v>-0.15141778</v>
      </c>
      <c r="S1047">
        <v>2.20899</v>
      </c>
    </row>
    <row r="1048" spans="3:19" x14ac:dyDescent="0.3">
      <c r="C1048" s="1">
        <v>45045.565419988423</v>
      </c>
      <c r="D1048">
        <v>10.111772999999999</v>
      </c>
      <c r="E1048">
        <v>1.8202149000000001</v>
      </c>
      <c r="F1048">
        <v>4.7900393999999999E-2</v>
      </c>
      <c r="G1048" s="1">
        <v>45045.565419999999</v>
      </c>
      <c r="H1048">
        <v>3.3840349999999998E-2</v>
      </c>
      <c r="I1048">
        <v>-1.043106E-3</v>
      </c>
      <c r="J1048">
        <v>-1.3961425E-2</v>
      </c>
      <c r="L1048" s="1">
        <v>45045.565388287039</v>
      </c>
      <c r="M1048">
        <v>-8.9180499999999991</v>
      </c>
      <c r="N1048">
        <v>5.4628142999999998</v>
      </c>
      <c r="O1048">
        <v>-2.3138595</v>
      </c>
      <c r="P1048" s="1">
        <v>45045.565432523152</v>
      </c>
      <c r="Q1048">
        <v>7.6929999999999998E-2</v>
      </c>
      <c r="R1048">
        <v>-0.14409110999999999</v>
      </c>
      <c r="S1048">
        <v>2.4434434999999999</v>
      </c>
    </row>
    <row r="1049" spans="3:19" x14ac:dyDescent="0.3">
      <c r="C1049" s="1">
        <v>45045.565420300925</v>
      </c>
      <c r="D1049">
        <v>10.106983</v>
      </c>
      <c r="E1049">
        <v>1.8537452000000001</v>
      </c>
      <c r="F1049">
        <v>9.580079E-3</v>
      </c>
      <c r="G1049" s="1">
        <v>45045.565420312501</v>
      </c>
      <c r="H1049">
        <v>4.5025624E-2</v>
      </c>
      <c r="I1049">
        <v>-3.7062670000000001E-3</v>
      </c>
      <c r="J1049">
        <v>-1.9287746000000001E-2</v>
      </c>
      <c r="L1049" s="1">
        <v>45045.565388287039</v>
      </c>
      <c r="M1049">
        <v>-9.1573320000000002</v>
      </c>
      <c r="N1049">
        <v>5.3958149999999998</v>
      </c>
      <c r="O1049">
        <v>-2.3234308000000001</v>
      </c>
      <c r="P1049" s="1">
        <v>45045.565432997682</v>
      </c>
      <c r="Q1049">
        <v>0.22468445000000001</v>
      </c>
      <c r="R1049">
        <v>-0.13065889999999999</v>
      </c>
      <c r="S1049">
        <v>2.6730122999999999</v>
      </c>
    </row>
    <row r="1050" spans="3:19" x14ac:dyDescent="0.3">
      <c r="C1050" s="1">
        <v>45045.565420509258</v>
      </c>
      <c r="D1050">
        <v>10.078241999999999</v>
      </c>
      <c r="E1050">
        <v>1.8633252</v>
      </c>
      <c r="F1050">
        <v>-4.7900392999999999E-3</v>
      </c>
      <c r="G1050" s="1">
        <v>45045.565420520834</v>
      </c>
      <c r="H1050">
        <v>5.4613004999999999E-2</v>
      </c>
      <c r="I1050">
        <v>-2.6410026000000001E-3</v>
      </c>
      <c r="J1050">
        <v>-2.6211966E-2</v>
      </c>
      <c r="L1050" s="1">
        <v>45045.565388680552</v>
      </c>
      <c r="M1050">
        <v>-9.3822569999999992</v>
      </c>
      <c r="N1050">
        <v>5.3216375999999999</v>
      </c>
      <c r="O1050">
        <v>-2.3234308000000001</v>
      </c>
      <c r="P1050" s="1">
        <v>45045.565433043979</v>
      </c>
      <c r="Q1050">
        <v>0.26253890000000002</v>
      </c>
      <c r="R1050">
        <v>-0.14409110999999999</v>
      </c>
      <c r="S1050">
        <v>2.8390833999999998</v>
      </c>
    </row>
    <row r="1051" spans="3:19" x14ac:dyDescent="0.3">
      <c r="C1051" s="1">
        <v>45045.565420914354</v>
      </c>
      <c r="D1051">
        <v>10.063872</v>
      </c>
      <c r="E1051">
        <v>1.839375</v>
      </c>
      <c r="F1051">
        <v>-2.8740234999999999E-2</v>
      </c>
      <c r="G1051" s="1">
        <v>45045.565420937499</v>
      </c>
      <c r="H1051">
        <v>6.739618E-2</v>
      </c>
      <c r="I1051">
        <v>-7.4346927000000004E-3</v>
      </c>
      <c r="J1051">
        <v>-3.6331978000000001E-2</v>
      </c>
      <c r="L1051" s="1">
        <v>45045.565389212963</v>
      </c>
      <c r="M1051">
        <v>-9.6000040000000002</v>
      </c>
      <c r="N1051">
        <v>5.2307104999999998</v>
      </c>
      <c r="O1051">
        <v>-2.3138595</v>
      </c>
      <c r="P1051" s="1">
        <v>45045.565433587966</v>
      </c>
      <c r="Q1051">
        <v>0.26498112000000001</v>
      </c>
      <c r="R1051">
        <v>-0.18072446</v>
      </c>
      <c r="S1051">
        <v>2.9526466999999998</v>
      </c>
    </row>
    <row r="1052" spans="3:19" x14ac:dyDescent="0.3">
      <c r="C1052" s="1">
        <v>45045.565421168983</v>
      </c>
      <c r="D1052">
        <v>10.073453000000001</v>
      </c>
      <c r="E1052">
        <v>1.8106348999999999</v>
      </c>
      <c r="F1052">
        <v>-1.4370117E-2</v>
      </c>
      <c r="G1052" s="1">
        <v>45045.565421180552</v>
      </c>
      <c r="H1052">
        <v>7.3787770000000003E-2</v>
      </c>
      <c r="I1052">
        <v>-8.4999580000000002E-3</v>
      </c>
      <c r="J1052">
        <v>-4.5386724000000003E-2</v>
      </c>
      <c r="L1052" s="1">
        <v>45045.565389236108</v>
      </c>
      <c r="M1052">
        <v>-9.8010020000000004</v>
      </c>
      <c r="N1052">
        <v>5.1302120000000002</v>
      </c>
      <c r="O1052">
        <v>-2.3210380000000002</v>
      </c>
      <c r="P1052" s="1">
        <v>45045.565433668984</v>
      </c>
      <c r="Q1052">
        <v>0.23567446</v>
      </c>
      <c r="R1052">
        <v>-0.20881</v>
      </c>
      <c r="S1052">
        <v>3.0442301999999999</v>
      </c>
    </row>
    <row r="1053" spans="3:19" x14ac:dyDescent="0.3">
      <c r="C1053" s="1">
        <v>45045.565421192128</v>
      </c>
      <c r="D1053">
        <v>10.087823</v>
      </c>
      <c r="E1053">
        <v>1.8297950000000001</v>
      </c>
      <c r="F1053">
        <v>-3.3530275999999998E-2</v>
      </c>
      <c r="G1053" s="1">
        <v>45045.565421192128</v>
      </c>
      <c r="H1053">
        <v>8.1244620000000004E-2</v>
      </c>
      <c r="I1053">
        <v>-1.3826279E-2</v>
      </c>
      <c r="J1053">
        <v>-5.6039369999999998E-2</v>
      </c>
      <c r="L1053" s="1">
        <v>45045.565389247684</v>
      </c>
      <c r="M1053">
        <v>-9.9900339999999996</v>
      </c>
      <c r="N1053">
        <v>5.0416774999999996</v>
      </c>
      <c r="O1053">
        <v>-2.3138595</v>
      </c>
      <c r="P1053" s="1">
        <v>45045.565433668984</v>
      </c>
      <c r="Q1053">
        <v>0.17706113000000001</v>
      </c>
      <c r="R1053">
        <v>-0.23933778999999999</v>
      </c>
      <c r="S1053">
        <v>3.1236023999999998</v>
      </c>
    </row>
    <row r="1054" spans="3:19" x14ac:dyDescent="0.3">
      <c r="C1054" s="1">
        <v>45045.565421400461</v>
      </c>
      <c r="D1054">
        <v>10.087823</v>
      </c>
      <c r="E1054">
        <v>1.8776953999999999</v>
      </c>
      <c r="F1054">
        <v>-0.14370118000000001</v>
      </c>
      <c r="G1054" s="1">
        <v>45045.565421412037</v>
      </c>
      <c r="H1054">
        <v>8.6038314000000005E-2</v>
      </c>
      <c r="I1054">
        <v>-3.1935774E-2</v>
      </c>
      <c r="J1054">
        <v>-6.4561486000000001E-2</v>
      </c>
      <c r="L1054" s="1">
        <v>45045.565389270836</v>
      </c>
      <c r="M1054">
        <v>-10.174282</v>
      </c>
      <c r="N1054">
        <v>4.9866424</v>
      </c>
      <c r="O1054">
        <v>-2.2947167999999998</v>
      </c>
      <c r="P1054" s="1">
        <v>45045.565434618053</v>
      </c>
      <c r="Q1054">
        <v>0.13798556000000001</v>
      </c>
      <c r="R1054">
        <v>-0.26009666999999997</v>
      </c>
      <c r="S1054">
        <v>3.1638989999999998</v>
      </c>
    </row>
    <row r="1055" spans="3:19" x14ac:dyDescent="0.3">
      <c r="C1055" s="1">
        <v>45045.56542175926</v>
      </c>
      <c r="D1055">
        <v>10.015972</v>
      </c>
      <c r="E1055">
        <v>1.949546</v>
      </c>
      <c r="F1055">
        <v>-0.1101709</v>
      </c>
      <c r="G1055" s="1">
        <v>45045.565421770836</v>
      </c>
      <c r="H1055">
        <v>7.7516199999999993E-2</v>
      </c>
      <c r="I1055">
        <v>-4.2588420000000002E-2</v>
      </c>
      <c r="J1055">
        <v>-6.8822549999999996E-2</v>
      </c>
      <c r="L1055" s="1">
        <v>45045.565389722222</v>
      </c>
      <c r="M1055">
        <v>-10.293922999999999</v>
      </c>
      <c r="N1055">
        <v>4.941179</v>
      </c>
      <c r="O1055">
        <v>-2.2755744</v>
      </c>
      <c r="P1055" s="1">
        <v>45045.56543466435</v>
      </c>
      <c r="Q1055">
        <v>0.14531222999999999</v>
      </c>
      <c r="R1055">
        <v>-0.28329778</v>
      </c>
      <c r="S1055">
        <v>3.17611</v>
      </c>
    </row>
    <row r="1056" spans="3:19" x14ac:dyDescent="0.3">
      <c r="C1056" s="1">
        <v>45045.565421898151</v>
      </c>
      <c r="D1056">
        <v>9.8962210000000006</v>
      </c>
      <c r="E1056">
        <v>1.9830762</v>
      </c>
      <c r="F1056">
        <v>-7.6640630000000001E-2</v>
      </c>
      <c r="G1056" s="1">
        <v>45045.565421932872</v>
      </c>
      <c r="H1056">
        <v>6.8994079999999999E-2</v>
      </c>
      <c r="I1056">
        <v>-5.5904225000000002E-2</v>
      </c>
      <c r="J1056">
        <v>-4.8049886E-2</v>
      </c>
      <c r="L1056" s="1">
        <v>45045.565389768519</v>
      </c>
      <c r="M1056">
        <v>-10.389635999999999</v>
      </c>
      <c r="N1056">
        <v>4.9148579999999997</v>
      </c>
      <c r="O1056">
        <v>-2.2564318000000001</v>
      </c>
      <c r="P1056" s="1">
        <v>45045.565434675926</v>
      </c>
      <c r="Q1056">
        <v>0.11112112</v>
      </c>
      <c r="R1056">
        <v>-0.34801668000000002</v>
      </c>
      <c r="S1056">
        <v>3.1980900000000001</v>
      </c>
    </row>
    <row r="1057" spans="3:19" x14ac:dyDescent="0.3">
      <c r="C1057" s="1">
        <v>45045.565422233798</v>
      </c>
      <c r="D1057">
        <v>9.9824420000000007</v>
      </c>
      <c r="E1057">
        <v>1.9303858</v>
      </c>
      <c r="F1057">
        <v>-0.14849122000000001</v>
      </c>
      <c r="G1057" s="1">
        <v>45045.565422245367</v>
      </c>
      <c r="H1057">
        <v>6.1537225000000001E-2</v>
      </c>
      <c r="I1057">
        <v>-8.8394790000000001E-2</v>
      </c>
      <c r="J1057">
        <v>-1.3428792E-2</v>
      </c>
      <c r="L1057" s="1">
        <v>45045.565389780095</v>
      </c>
      <c r="M1057">
        <v>-10.466207000000001</v>
      </c>
      <c r="N1057">
        <v>4.8933225</v>
      </c>
      <c r="O1057">
        <v>-2.2444677</v>
      </c>
      <c r="P1057" s="1">
        <v>45045.565435196761</v>
      </c>
      <c r="Q1057">
        <v>5.0065560000000002E-2</v>
      </c>
      <c r="R1057">
        <v>-0.38342890000000002</v>
      </c>
      <c r="S1057">
        <v>3.1883214</v>
      </c>
    </row>
    <row r="1058" spans="3:19" x14ac:dyDescent="0.3">
      <c r="C1058" s="1">
        <v>45045.565422453707</v>
      </c>
      <c r="D1058">
        <v>10.126143000000001</v>
      </c>
      <c r="E1058">
        <v>1.9016455000000001</v>
      </c>
      <c r="F1058">
        <v>-0.37362307</v>
      </c>
      <c r="G1058" s="1">
        <v>45045.565422465275</v>
      </c>
      <c r="H1058">
        <v>3.5438243000000001E-2</v>
      </c>
      <c r="I1058">
        <v>-8.7329530000000002E-2</v>
      </c>
      <c r="J1058">
        <v>-2.776148E-3</v>
      </c>
      <c r="L1058" s="1">
        <v>45045.56538980324</v>
      </c>
      <c r="M1058">
        <v>-10.475778</v>
      </c>
      <c r="N1058">
        <v>4.9005010000000002</v>
      </c>
      <c r="O1058">
        <v>-2.2683960000000001</v>
      </c>
      <c r="P1058" s="1">
        <v>45045.565435613426</v>
      </c>
      <c r="Q1058">
        <v>-1.4653334E-2</v>
      </c>
      <c r="R1058">
        <v>-0.38587110000000002</v>
      </c>
      <c r="S1058">
        <v>3.1211600000000002</v>
      </c>
    </row>
    <row r="1059" spans="3:19" x14ac:dyDescent="0.3">
      <c r="C1059" s="1">
        <v>45045.565422685184</v>
      </c>
      <c r="D1059">
        <v>10.044712000000001</v>
      </c>
      <c r="E1059">
        <v>1.9734962</v>
      </c>
      <c r="F1059">
        <v>-0.27782230000000002</v>
      </c>
      <c r="G1059" s="1">
        <v>45045.56542269676</v>
      </c>
      <c r="H1059">
        <v>-8.7702289999999992E-3</v>
      </c>
      <c r="I1059">
        <v>-1.6489440000000001E-2</v>
      </c>
      <c r="J1059">
        <v>7.8764969999999997E-3</v>
      </c>
      <c r="L1059" s="1">
        <v>45045.565389814816</v>
      </c>
      <c r="M1059">
        <v>-10.4159565</v>
      </c>
      <c r="N1059">
        <v>4.8717870000000003</v>
      </c>
      <c r="O1059">
        <v>-2.2803599999999999</v>
      </c>
      <c r="P1059" s="1">
        <v>45045.565435625002</v>
      </c>
      <c r="Q1059">
        <v>0.10379445</v>
      </c>
      <c r="R1059">
        <v>-0.38587110000000002</v>
      </c>
      <c r="S1059">
        <v>3.0478934999999998</v>
      </c>
    </row>
    <row r="1060" spans="3:19" x14ac:dyDescent="0.3">
      <c r="C1060" s="1">
        <v>45045.565422916668</v>
      </c>
      <c r="D1060">
        <v>10.049502</v>
      </c>
      <c r="E1060">
        <v>1.9447559000000001</v>
      </c>
      <c r="F1060">
        <v>-9.1010750000000001E-2</v>
      </c>
      <c r="G1060" s="1">
        <v>45045.565422928237</v>
      </c>
      <c r="H1060">
        <v>-1.4629184999999999E-2</v>
      </c>
      <c r="I1060">
        <v>2.8784299999999999E-2</v>
      </c>
      <c r="J1060">
        <v>1.6931245000000001E-2</v>
      </c>
      <c r="L1060" s="1">
        <v>45045.565390254633</v>
      </c>
      <c r="M1060">
        <v>-10.336994000000001</v>
      </c>
      <c r="N1060">
        <v>4.761717</v>
      </c>
      <c r="O1060">
        <v>-2.3066810000000002</v>
      </c>
      <c r="P1060" s="1">
        <v>45045.565436111108</v>
      </c>
      <c r="Q1060">
        <v>0.35900667000000003</v>
      </c>
      <c r="R1060">
        <v>-0.38220778</v>
      </c>
      <c r="S1060">
        <v>2.9624157000000002</v>
      </c>
    </row>
    <row r="1061" spans="3:19" x14ac:dyDescent="0.3">
      <c r="C1061" s="1">
        <v>45045.565423055552</v>
      </c>
      <c r="D1061">
        <v>9.8722709999999996</v>
      </c>
      <c r="E1061">
        <v>2.0309765</v>
      </c>
      <c r="F1061">
        <v>4.7900393999999999E-2</v>
      </c>
      <c r="G1061" s="1">
        <v>45045.565423067128</v>
      </c>
      <c r="H1061">
        <v>-4.5091710000000002E-3</v>
      </c>
      <c r="I1061">
        <v>1.3337964000000001E-2</v>
      </c>
      <c r="J1061">
        <v>2.0127038E-2</v>
      </c>
      <c r="L1061" s="1">
        <v>45045.565390266202</v>
      </c>
      <c r="M1061">
        <v>-10.24846</v>
      </c>
      <c r="N1061">
        <v>4.6013979999999997</v>
      </c>
      <c r="O1061">
        <v>-2.3377876</v>
      </c>
      <c r="P1061" s="1">
        <v>45045.565436168981</v>
      </c>
      <c r="Q1061">
        <v>0.57392220000000005</v>
      </c>
      <c r="R1061">
        <v>-0.41029334000000001</v>
      </c>
      <c r="S1061">
        <v>2.8574001999999998</v>
      </c>
    </row>
    <row r="1062" spans="3:19" x14ac:dyDescent="0.3">
      <c r="C1062" s="1">
        <v>45045.565423321757</v>
      </c>
      <c r="D1062">
        <v>9.9010110000000005</v>
      </c>
      <c r="E1062">
        <v>2.0357666000000001</v>
      </c>
      <c r="F1062">
        <v>5.2690430000000003E-2</v>
      </c>
      <c r="G1062" s="1">
        <v>45045.565423321757</v>
      </c>
      <c r="H1062">
        <v>1.5730852E-2</v>
      </c>
      <c r="I1062">
        <v>-3.4066304999999998E-2</v>
      </c>
      <c r="J1062">
        <v>3.9301797999999999E-2</v>
      </c>
      <c r="L1062" s="1">
        <v>45045.565390266202</v>
      </c>
      <c r="M1062">
        <v>-10.124033000000001</v>
      </c>
      <c r="N1062">
        <v>4.4171505</v>
      </c>
      <c r="O1062">
        <v>-2.3688943</v>
      </c>
      <c r="P1062" s="1">
        <v>45045.565436180557</v>
      </c>
      <c r="Q1062">
        <v>0.57880670000000001</v>
      </c>
      <c r="R1062">
        <v>-0.48356002999999997</v>
      </c>
      <c r="S1062">
        <v>2.6840023999999998</v>
      </c>
    </row>
    <row r="1063" spans="3:19" x14ac:dyDescent="0.3">
      <c r="C1063" s="1">
        <v>45045.565423506945</v>
      </c>
      <c r="D1063">
        <v>10.092612000000001</v>
      </c>
      <c r="E1063">
        <v>1.9447559000000001</v>
      </c>
      <c r="F1063">
        <v>-0.14370118000000001</v>
      </c>
      <c r="G1063" s="1">
        <v>45045.565423518521</v>
      </c>
      <c r="H1063">
        <v>3.2775085000000002E-2</v>
      </c>
      <c r="I1063">
        <v>-6.1763174999999997E-2</v>
      </c>
      <c r="J1063">
        <v>4.1432330000000003E-2</v>
      </c>
      <c r="L1063" s="1">
        <v>45045.565390289354</v>
      </c>
      <c r="M1063">
        <v>-10.021141</v>
      </c>
      <c r="N1063">
        <v>4.2664027000000004</v>
      </c>
      <c r="O1063">
        <v>-2.3617159999999999</v>
      </c>
      <c r="P1063" s="1">
        <v>45045.565436666664</v>
      </c>
      <c r="Q1063">
        <v>0.49699222999999998</v>
      </c>
      <c r="R1063">
        <v>-0.5873545</v>
      </c>
      <c r="S1063">
        <v>2.5447958000000002</v>
      </c>
    </row>
    <row r="1064" spans="3:19" x14ac:dyDescent="0.3">
      <c r="C1064" s="1">
        <v>45045.565423842592</v>
      </c>
      <c r="D1064">
        <v>10.154883</v>
      </c>
      <c r="E1064">
        <v>1.8633252</v>
      </c>
      <c r="F1064">
        <v>-0.12454102</v>
      </c>
      <c r="G1064" s="1">
        <v>45045.565423854168</v>
      </c>
      <c r="H1064">
        <v>2.2122439000000001E-2</v>
      </c>
      <c r="I1064">
        <v>-1.5424177000000001E-2</v>
      </c>
      <c r="J1064">
        <v>3.6638636000000002E-2</v>
      </c>
      <c r="L1064" s="1">
        <v>45045.56539077546</v>
      </c>
      <c r="M1064">
        <v>-9.9110720000000008</v>
      </c>
      <c r="N1064">
        <v>4.1563330000000001</v>
      </c>
      <c r="O1064">
        <v>-2.3282162999999998</v>
      </c>
      <c r="P1064" s="1">
        <v>45045.565437175923</v>
      </c>
      <c r="Q1064">
        <v>0.35778557999999999</v>
      </c>
      <c r="R1064">
        <v>-0.62887230000000005</v>
      </c>
      <c r="S1064">
        <v>2.3750613</v>
      </c>
    </row>
    <row r="1065" spans="3:19" x14ac:dyDescent="0.3">
      <c r="C1065" s="1">
        <v>45045.565424004628</v>
      </c>
      <c r="D1065">
        <v>10.207573999999999</v>
      </c>
      <c r="E1065">
        <v>1.7771045999999999</v>
      </c>
      <c r="F1065">
        <v>-0.18681154</v>
      </c>
      <c r="G1065" s="1">
        <v>45045.565424074077</v>
      </c>
      <c r="H1065">
        <v>1.732875E-2</v>
      </c>
      <c r="I1065">
        <v>1.2272699E-2</v>
      </c>
      <c r="J1065">
        <v>3.2377580000000003E-2</v>
      </c>
      <c r="L1065" s="1">
        <v>45045.56539077546</v>
      </c>
      <c r="M1065">
        <v>-9.7962159999999994</v>
      </c>
      <c r="N1065">
        <v>4.0151563000000001</v>
      </c>
      <c r="O1065">
        <v>-2.2444677</v>
      </c>
      <c r="P1065" s="1">
        <v>45045.565437187499</v>
      </c>
      <c r="Q1065">
        <v>0.21980000999999999</v>
      </c>
      <c r="R1065">
        <v>-0.63375669999999995</v>
      </c>
      <c r="S1065">
        <v>2.2187589999999999</v>
      </c>
    </row>
    <row r="1066" spans="3:19" x14ac:dyDescent="0.3">
      <c r="C1066" s="1">
        <v>45045.565424421293</v>
      </c>
      <c r="D1066">
        <v>10.0063925</v>
      </c>
      <c r="E1066">
        <v>1.8968556000000001</v>
      </c>
      <c r="F1066">
        <v>-0.12454102</v>
      </c>
      <c r="G1066" s="1">
        <v>45045.565424444445</v>
      </c>
      <c r="H1066">
        <v>2.9476797000000002E-3</v>
      </c>
      <c r="I1066">
        <v>4.5828531999999998E-2</v>
      </c>
      <c r="J1066">
        <v>1.2670186999999999E-2</v>
      </c>
      <c r="L1066" s="1">
        <v>45045.565390810189</v>
      </c>
      <c r="M1066">
        <v>-9.6957179999999994</v>
      </c>
      <c r="N1066">
        <v>3.8668014999999998</v>
      </c>
      <c r="O1066">
        <v>-2.1463618000000002</v>
      </c>
      <c r="P1066" s="1">
        <v>45045.565437245372</v>
      </c>
      <c r="Q1066">
        <v>0.13310111999999999</v>
      </c>
      <c r="R1066">
        <v>-0.62032449999999995</v>
      </c>
      <c r="S1066">
        <v>2.0184967999999999</v>
      </c>
    </row>
    <row r="1067" spans="3:19" x14ac:dyDescent="0.3">
      <c r="C1067" s="1">
        <v>45045.565424641201</v>
      </c>
      <c r="D1067">
        <v>9.8339510000000008</v>
      </c>
      <c r="E1067">
        <v>1.9878663000000001</v>
      </c>
      <c r="F1067">
        <v>7.6640630000000001E-2</v>
      </c>
      <c r="G1067" s="1">
        <v>45045.565424652777</v>
      </c>
      <c r="H1067">
        <v>-1.3133781000000001E-3</v>
      </c>
      <c r="I1067">
        <v>9.0769059999999992E-3</v>
      </c>
      <c r="J1067">
        <v>3.9834432000000003E-2</v>
      </c>
      <c r="L1067" s="1">
        <v>45045.565390821757</v>
      </c>
      <c r="M1067">
        <v>-9.6191469999999999</v>
      </c>
      <c r="N1067">
        <v>3.7423747000000001</v>
      </c>
      <c r="O1067">
        <v>-2.0123639999999998</v>
      </c>
      <c r="P1067" s="1">
        <v>45045.565437766207</v>
      </c>
      <c r="Q1067">
        <v>0.15874445000000001</v>
      </c>
      <c r="R1067">
        <v>-0.61543999999999999</v>
      </c>
      <c r="S1067">
        <v>1.8255612000000001</v>
      </c>
    </row>
    <row r="1068" spans="3:19" x14ac:dyDescent="0.3">
      <c r="C1068" s="1">
        <v>45045.565424780092</v>
      </c>
      <c r="D1068">
        <v>10.044712000000001</v>
      </c>
      <c r="E1068">
        <v>1.9303858</v>
      </c>
      <c r="F1068">
        <v>0.2203418</v>
      </c>
      <c r="G1068" s="1">
        <v>45045.565424791668</v>
      </c>
      <c r="H1068">
        <v>2.4785600000000001E-2</v>
      </c>
      <c r="I1068">
        <v>-6.1763174999999997E-2</v>
      </c>
      <c r="J1068">
        <v>7.2857625999999995E-2</v>
      </c>
      <c r="L1068" s="1">
        <v>45045.565391307871</v>
      </c>
      <c r="M1068">
        <v>-9.5449699999999993</v>
      </c>
      <c r="N1068">
        <v>3.6753754999999999</v>
      </c>
      <c r="O1068">
        <v>-1.8448663000000001</v>
      </c>
      <c r="P1068" s="1">
        <v>45045.565437777776</v>
      </c>
      <c r="Q1068">
        <v>0.27475001999999998</v>
      </c>
      <c r="R1068">
        <v>-0.60933446999999996</v>
      </c>
      <c r="S1068">
        <v>1.6973445</v>
      </c>
    </row>
    <row r="1069" spans="3:19" x14ac:dyDescent="0.3">
      <c r="C1069" s="1">
        <v>45045.565425000001</v>
      </c>
      <c r="D1069">
        <v>10.150093</v>
      </c>
      <c r="E1069">
        <v>1.8920655</v>
      </c>
      <c r="F1069">
        <v>-0.29698244000000001</v>
      </c>
      <c r="G1069" s="1">
        <v>45045.565425023146</v>
      </c>
      <c r="H1069">
        <v>7.1124606000000007E-2</v>
      </c>
      <c r="I1069">
        <v>-0.12195062</v>
      </c>
      <c r="J1069">
        <v>5.6346029999999998E-2</v>
      </c>
      <c r="L1069" s="1">
        <v>45045.565391331016</v>
      </c>
      <c r="M1069">
        <v>-9.4396850000000008</v>
      </c>
      <c r="N1069">
        <v>3.6538400000000002</v>
      </c>
      <c r="O1069">
        <v>-1.7012969</v>
      </c>
      <c r="P1069" s="1">
        <v>45045.565438182872</v>
      </c>
      <c r="Q1069">
        <v>0.31993112000000001</v>
      </c>
      <c r="R1069">
        <v>-0.60200779999999998</v>
      </c>
      <c r="S1069">
        <v>1.5593589999999999</v>
      </c>
    </row>
    <row r="1070" spans="3:19" x14ac:dyDescent="0.3">
      <c r="C1070" s="1">
        <v>45045.56542515046</v>
      </c>
      <c r="D1070">
        <v>10.241104</v>
      </c>
      <c r="E1070">
        <v>1.8681152999999999</v>
      </c>
      <c r="F1070">
        <v>-0.43589357000000001</v>
      </c>
      <c r="G1070" s="1">
        <v>45045.565425162036</v>
      </c>
      <c r="H1070">
        <v>3.5438243000000001E-2</v>
      </c>
      <c r="I1070">
        <v>-5.3773693999999997E-2</v>
      </c>
      <c r="J1070">
        <v>3.2377580000000003E-2</v>
      </c>
      <c r="L1070" s="1">
        <v>45045.565391331016</v>
      </c>
      <c r="M1070">
        <v>-9.3176520000000007</v>
      </c>
      <c r="N1070">
        <v>3.6155550000000001</v>
      </c>
      <c r="O1070">
        <v>-1.5864414</v>
      </c>
      <c r="P1070" s="1">
        <v>45045.565438773148</v>
      </c>
      <c r="Q1070">
        <v>0.23689556000000001</v>
      </c>
      <c r="R1070">
        <v>-0.64352560000000003</v>
      </c>
      <c r="S1070">
        <v>1.4421322000000001</v>
      </c>
    </row>
    <row r="1071" spans="3:19" x14ac:dyDescent="0.3">
      <c r="C1071" s="1">
        <v>45045.56542550926</v>
      </c>
      <c r="D1071">
        <v>10.083033</v>
      </c>
      <c r="E1071">
        <v>1.8106348999999999</v>
      </c>
      <c r="F1071">
        <v>-9.5800789999999997E-2</v>
      </c>
      <c r="G1071" s="1">
        <v>45045.565425520836</v>
      </c>
      <c r="H1071">
        <v>-1.6227081000000001E-2</v>
      </c>
      <c r="I1071">
        <v>2.3990609E-2</v>
      </c>
      <c r="J1071">
        <v>1.9594404999999999E-2</v>
      </c>
      <c r="L1071" s="1">
        <v>45045.565391342592</v>
      </c>
      <c r="M1071">
        <v>-9.2147600000000001</v>
      </c>
      <c r="N1071">
        <v>3.5676985000000001</v>
      </c>
      <c r="O1071">
        <v>-1.5361921999999999</v>
      </c>
      <c r="P1071" s="1">
        <v>45045.565438900463</v>
      </c>
      <c r="Q1071">
        <v>5.9834446999999999E-2</v>
      </c>
      <c r="R1071">
        <v>-0.70213890000000001</v>
      </c>
      <c r="S1071">
        <v>1.3371166999999999</v>
      </c>
    </row>
    <row r="1072" spans="3:19" x14ac:dyDescent="0.3">
      <c r="C1072" s="1">
        <v>45045.565425706016</v>
      </c>
      <c r="D1072">
        <v>10.025551999999999</v>
      </c>
      <c r="E1072">
        <v>1.8154249</v>
      </c>
      <c r="F1072">
        <v>-7.6640630000000001E-2</v>
      </c>
      <c r="G1072" s="1">
        <v>45045.565425717592</v>
      </c>
      <c r="H1072">
        <v>-2.2618668000000001E-2</v>
      </c>
      <c r="I1072">
        <v>1.493586E-2</v>
      </c>
      <c r="J1072">
        <v>1.7463876E-2</v>
      </c>
      <c r="L1072" s="1">
        <v>45045.565391828706</v>
      </c>
      <c r="M1072">
        <v>-9.1453690000000005</v>
      </c>
      <c r="N1072">
        <v>3.5270207</v>
      </c>
      <c r="O1072">
        <v>-1.5194422999999999</v>
      </c>
      <c r="P1072" s="1">
        <v>45045.565439224534</v>
      </c>
      <c r="Q1072">
        <v>-0.30039334000000001</v>
      </c>
      <c r="R1072">
        <v>-0.58369110000000002</v>
      </c>
      <c r="S1072">
        <v>1.2479756</v>
      </c>
    </row>
    <row r="1073" spans="1:19" x14ac:dyDescent="0.3">
      <c r="C1073" s="1">
        <v>45045.565425914348</v>
      </c>
      <c r="D1073">
        <v>10.068663000000001</v>
      </c>
      <c r="E1073">
        <v>1.8202149000000001</v>
      </c>
      <c r="F1073">
        <v>-7.6640630000000001E-2</v>
      </c>
      <c r="G1073" s="1">
        <v>45045.565425914348</v>
      </c>
      <c r="H1073">
        <v>-1.9955507000000001E-2</v>
      </c>
      <c r="I1073">
        <v>-4.7715316000000001E-3</v>
      </c>
      <c r="J1073">
        <v>1.6398612E-2</v>
      </c>
      <c r="L1073" s="1">
        <v>45045.565391840275</v>
      </c>
      <c r="M1073">
        <v>-9.0903329999999993</v>
      </c>
      <c r="N1073">
        <v>3.4624142999999998</v>
      </c>
      <c r="O1073">
        <v>-1.5601202999999999</v>
      </c>
      <c r="P1073" s="1">
        <v>45045.565439317128</v>
      </c>
      <c r="Q1073">
        <v>-0.74609893999999999</v>
      </c>
      <c r="R1073">
        <v>-0.43105223999999998</v>
      </c>
      <c r="S1073">
        <v>1.0953367000000001</v>
      </c>
    </row>
    <row r="1074" spans="1:19" x14ac:dyDescent="0.3">
      <c r="C1074" s="1">
        <v>45045.565426250003</v>
      </c>
      <c r="D1074">
        <v>10.044712000000001</v>
      </c>
      <c r="E1074">
        <v>1.8297950000000001</v>
      </c>
      <c r="F1074">
        <v>-0.119750984</v>
      </c>
      <c r="G1074" s="1">
        <v>45045.565426261572</v>
      </c>
      <c r="H1074">
        <v>-2.31513E-2</v>
      </c>
      <c r="I1074">
        <v>-1.4891544E-2</v>
      </c>
      <c r="J1074">
        <v>1.5865979999999998E-2</v>
      </c>
      <c r="L1074" s="1">
        <v>45045.565391840275</v>
      </c>
      <c r="M1074">
        <v>-9.0281199999999995</v>
      </c>
      <c r="N1074">
        <v>3.4049866</v>
      </c>
      <c r="O1074">
        <v>-1.6199409</v>
      </c>
      <c r="P1074" s="1">
        <v>45045.565439722224</v>
      </c>
      <c r="Q1074">
        <v>-0.99520560000000002</v>
      </c>
      <c r="R1074">
        <v>-0.27108665999999998</v>
      </c>
      <c r="S1074">
        <v>0.90606450000000005</v>
      </c>
    </row>
    <row r="1075" spans="1:19" x14ac:dyDescent="0.3">
      <c r="C1075" s="1">
        <v>45045.565426550929</v>
      </c>
      <c r="D1075">
        <v>10.011182</v>
      </c>
      <c r="E1075">
        <v>1.8537452000000001</v>
      </c>
      <c r="F1075">
        <v>-0.1101709</v>
      </c>
      <c r="G1075" s="1">
        <v>45045.565426562498</v>
      </c>
      <c r="H1075">
        <v>-2.2618668000000001E-2</v>
      </c>
      <c r="I1075">
        <v>-1.7022072999999999E-2</v>
      </c>
      <c r="J1075">
        <v>1.4800716E-2</v>
      </c>
      <c r="L1075" s="1">
        <v>45045.565391875003</v>
      </c>
      <c r="M1075">
        <v>-8.9922280000000008</v>
      </c>
      <c r="N1075">
        <v>3.3284163000000002</v>
      </c>
      <c r="O1075">
        <v>-1.6534405000000001</v>
      </c>
      <c r="P1075" s="1">
        <v>45045.565439918981</v>
      </c>
      <c r="Q1075">
        <v>-0.91949669999999994</v>
      </c>
      <c r="R1075">
        <v>-0.12089001000000001</v>
      </c>
      <c r="S1075">
        <v>0.77296335000000005</v>
      </c>
    </row>
    <row r="1076" spans="1:19" x14ac:dyDescent="0.3">
      <c r="A1076" t="s">
        <v>20</v>
      </c>
      <c r="B1076" t="s">
        <v>21</v>
      </c>
      <c r="C1076" s="1">
        <v>45045.56544056713</v>
      </c>
      <c r="D1076">
        <v>10.035132000000001</v>
      </c>
      <c r="E1076">
        <v>1.705254</v>
      </c>
      <c r="F1076">
        <v>-0.12933106999999999</v>
      </c>
      <c r="G1076" s="1">
        <v>45045.565440590275</v>
      </c>
      <c r="H1076">
        <v>3.2787404999999999E-2</v>
      </c>
      <c r="I1076">
        <v>-1.5738085000000001E-3</v>
      </c>
      <c r="J1076">
        <v>1.4969333999999999E-3</v>
      </c>
      <c r="K1076" t="s">
        <v>22</v>
      </c>
      <c r="L1076" s="1">
        <v>45045.565440254628</v>
      </c>
      <c r="M1076">
        <v>0.9284152</v>
      </c>
      <c r="N1076">
        <v>8.1643100000000004</v>
      </c>
      <c r="O1076">
        <v>-1.7036897</v>
      </c>
      <c r="P1076" s="1">
        <v>45045.565445243054</v>
      </c>
      <c r="Q1076">
        <v>-0.88042116000000004</v>
      </c>
      <c r="R1076">
        <v>-5.1286668000000001E-2</v>
      </c>
      <c r="S1076">
        <v>0.66184220000000005</v>
      </c>
    </row>
    <row r="1077" spans="1:19" x14ac:dyDescent="0.3">
      <c r="C1077" s="1">
        <v>45045.565440694445</v>
      </c>
      <c r="D1077">
        <v>10.001602</v>
      </c>
      <c r="E1077">
        <v>1.7771045999999999</v>
      </c>
      <c r="F1077">
        <v>-0.14370118000000001</v>
      </c>
      <c r="G1077" s="1">
        <v>45045.565440706021</v>
      </c>
      <c r="H1077">
        <v>3.9178989999999997E-2</v>
      </c>
      <c r="I1077">
        <v>-9.0306610000000006E-3</v>
      </c>
      <c r="J1077">
        <v>-1.69886E-3</v>
      </c>
      <c r="L1077" s="1">
        <v>45045.565445243054</v>
      </c>
      <c r="M1077">
        <v>0.99541420000000003</v>
      </c>
      <c r="N1077">
        <v>8.2289169999999991</v>
      </c>
      <c r="O1077">
        <v>-1.6366906999999999</v>
      </c>
      <c r="P1077" s="1">
        <v>45045.565445243054</v>
      </c>
      <c r="Q1077">
        <v>-0.88530560000000003</v>
      </c>
      <c r="R1077">
        <v>1.2211112000000001E-3</v>
      </c>
      <c r="S1077">
        <v>0.49577114</v>
      </c>
    </row>
    <row r="1078" spans="1:19" x14ac:dyDescent="0.3">
      <c r="C1078" s="1">
        <v>45045.565440972219</v>
      </c>
      <c r="D1078">
        <v>10.015972</v>
      </c>
      <c r="E1078">
        <v>1.8106348999999999</v>
      </c>
      <c r="F1078">
        <v>-0.13412109999999999</v>
      </c>
      <c r="G1078" s="1">
        <v>45045.565441030092</v>
      </c>
      <c r="H1078">
        <v>4.5037944000000003E-2</v>
      </c>
      <c r="I1078">
        <v>-1.0628557E-2</v>
      </c>
      <c r="J1078">
        <v>-6.4925495999999996E-3</v>
      </c>
      <c r="L1078" s="1">
        <v>45045.565445243054</v>
      </c>
      <c r="M1078">
        <v>1.0959128</v>
      </c>
      <c r="N1078">
        <v>8.2121680000000001</v>
      </c>
      <c r="O1078">
        <v>-1.6103696999999999</v>
      </c>
      <c r="P1078" s="1">
        <v>45045.565445243054</v>
      </c>
      <c r="Q1078">
        <v>-0.70091780000000004</v>
      </c>
      <c r="R1078">
        <v>7.3266670000000002E-3</v>
      </c>
      <c r="S1078">
        <v>0.39197668000000002</v>
      </c>
    </row>
    <row r="1079" spans="1:19" x14ac:dyDescent="0.3">
      <c r="C1079" s="1">
        <v>45045.56544140046</v>
      </c>
      <c r="D1079">
        <v>10.049502</v>
      </c>
      <c r="E1079">
        <v>1.8250048999999999</v>
      </c>
      <c r="F1079">
        <v>-0.13891113999999999</v>
      </c>
      <c r="G1079" s="1">
        <v>45045.565441412036</v>
      </c>
      <c r="H1079">
        <v>4.9831635999999999E-2</v>
      </c>
      <c r="I1079">
        <v>-1.0628557E-2</v>
      </c>
      <c r="J1079">
        <v>-1.1818873000000001E-2</v>
      </c>
      <c r="L1079" s="1">
        <v>45045.565445243054</v>
      </c>
      <c r="M1079">
        <v>1.2323036000000001</v>
      </c>
      <c r="N1079">
        <v>8.0733829999999998</v>
      </c>
      <c r="O1079">
        <v>-1.5457634</v>
      </c>
      <c r="P1079" s="1">
        <v>45045.56544525463</v>
      </c>
      <c r="Q1079">
        <v>-0.41517779999999999</v>
      </c>
      <c r="R1079">
        <v>-6.1055560000000002E-2</v>
      </c>
      <c r="S1079">
        <v>0.36999667000000003</v>
      </c>
    </row>
    <row r="1080" spans="1:19" x14ac:dyDescent="0.3">
      <c r="C1080" s="1">
        <v>45045.565441412036</v>
      </c>
      <c r="D1080">
        <v>10.126143000000001</v>
      </c>
      <c r="E1080">
        <v>1.8106348999999999</v>
      </c>
      <c r="F1080">
        <v>-0.16286133</v>
      </c>
      <c r="G1080" s="1">
        <v>45045.565441412036</v>
      </c>
      <c r="H1080">
        <v>4.6635839999999998E-2</v>
      </c>
      <c r="I1080">
        <v>-6.9001312000000004E-3</v>
      </c>
      <c r="J1080">
        <v>-1.4482034E-2</v>
      </c>
      <c r="L1080" s="1">
        <v>45045.565445243054</v>
      </c>
      <c r="M1080">
        <v>1.3447663999999999</v>
      </c>
      <c r="N1080">
        <v>7.881958</v>
      </c>
      <c r="O1080">
        <v>-1.4715859</v>
      </c>
      <c r="P1080" s="1">
        <v>45045.56544525463</v>
      </c>
      <c r="Q1080">
        <v>-0.39808222999999998</v>
      </c>
      <c r="R1080">
        <v>-0.11600555999999999</v>
      </c>
      <c r="S1080">
        <v>0.33336335</v>
      </c>
    </row>
    <row r="1081" spans="1:19" x14ac:dyDescent="0.3">
      <c r="C1081" s="1">
        <v>45045.56544165509</v>
      </c>
      <c r="D1081">
        <v>10.150093</v>
      </c>
      <c r="E1081">
        <v>1.8010546999999999</v>
      </c>
      <c r="F1081">
        <v>-0.23950197000000001</v>
      </c>
      <c r="G1081" s="1">
        <v>45045.56544165509</v>
      </c>
      <c r="H1081">
        <v>3.9178989999999997E-2</v>
      </c>
      <c r="I1081">
        <v>-3.1717052E-3</v>
      </c>
      <c r="J1081">
        <v>-1.4482034E-2</v>
      </c>
      <c r="L1081" s="1">
        <v>45045.565445243054</v>
      </c>
      <c r="M1081">
        <v>1.4093726</v>
      </c>
      <c r="N1081">
        <v>7.8484582999999999</v>
      </c>
      <c r="O1081">
        <v>-1.3591232</v>
      </c>
      <c r="P1081" s="1">
        <v>45045.56544525463</v>
      </c>
      <c r="Q1081">
        <v>-0.59956556999999999</v>
      </c>
      <c r="R1081">
        <v>-0.15508111999999999</v>
      </c>
      <c r="S1081">
        <v>0.27352890000000002</v>
      </c>
    </row>
    <row r="1082" spans="1:19" x14ac:dyDescent="0.3">
      <c r="C1082" s="1">
        <v>45045.565441909719</v>
      </c>
      <c r="D1082">
        <v>10.106983</v>
      </c>
      <c r="E1082">
        <v>1.7723145</v>
      </c>
      <c r="F1082">
        <v>-0.24429200000000001</v>
      </c>
      <c r="G1082" s="1">
        <v>45045.565441921295</v>
      </c>
      <c r="H1082">
        <v>2.5330555000000001E-2</v>
      </c>
      <c r="I1082">
        <v>5.8830426999999996E-3</v>
      </c>
      <c r="J1082">
        <v>-1.7145193999999999E-2</v>
      </c>
      <c r="L1082" s="1">
        <v>45045.56544525463</v>
      </c>
      <c r="M1082">
        <v>1.4356936</v>
      </c>
      <c r="N1082">
        <v>7.9944205000000004</v>
      </c>
      <c r="O1082">
        <v>-1.1988041</v>
      </c>
      <c r="P1082" s="1">
        <v>45045.565445266206</v>
      </c>
      <c r="Q1082">
        <v>-0.46402225000000002</v>
      </c>
      <c r="R1082">
        <v>-0.22468445000000001</v>
      </c>
      <c r="S1082">
        <v>0.14653334000000001</v>
      </c>
    </row>
    <row r="1083" spans="1:19" x14ac:dyDescent="0.3">
      <c r="C1083" s="1">
        <v>45045.565442129628</v>
      </c>
      <c r="D1083">
        <v>10.111772999999999</v>
      </c>
      <c r="E1083">
        <v>1.7771045999999999</v>
      </c>
      <c r="F1083">
        <v>-0.23950197000000001</v>
      </c>
      <c r="G1083" s="1">
        <v>45045.565442129628</v>
      </c>
      <c r="H1083">
        <v>1.5210540999999999E-2</v>
      </c>
      <c r="I1083">
        <v>1.1209365000000001E-2</v>
      </c>
      <c r="J1083">
        <v>-1.8743091999999999E-2</v>
      </c>
      <c r="L1083" s="1">
        <v>45045.56544525463</v>
      </c>
      <c r="M1083">
        <v>1.4907284999999999</v>
      </c>
      <c r="N1083">
        <v>8.1714900000000004</v>
      </c>
      <c r="O1083">
        <v>-1.0313064999999999</v>
      </c>
      <c r="P1083" s="1">
        <v>45045.565445266206</v>
      </c>
      <c r="Q1083">
        <v>2.4422223E-2</v>
      </c>
      <c r="R1083">
        <v>-0.28574001999999998</v>
      </c>
      <c r="S1083">
        <v>-4.3959999999999999E-2</v>
      </c>
    </row>
    <row r="1084" spans="1:19" x14ac:dyDescent="0.3">
      <c r="C1084" s="1">
        <v>45045.565442743056</v>
      </c>
      <c r="D1084">
        <v>10.030341999999999</v>
      </c>
      <c r="E1084">
        <v>1.7914747</v>
      </c>
      <c r="F1084">
        <v>-0.2203418</v>
      </c>
      <c r="G1084" s="1">
        <v>45045.565442743056</v>
      </c>
      <c r="H1084">
        <v>7.2210579999999998E-3</v>
      </c>
      <c r="I1084">
        <v>2.0796743999999999E-2</v>
      </c>
      <c r="J1084">
        <v>-1.8743091999999999E-2</v>
      </c>
      <c r="L1084" s="1">
        <v>45045.56544525463</v>
      </c>
      <c r="M1084">
        <v>1.5840486</v>
      </c>
      <c r="N1084">
        <v>8.3270230000000005</v>
      </c>
      <c r="O1084">
        <v>-0.85423769999999999</v>
      </c>
      <c r="P1084" s="1">
        <v>45045.565445266206</v>
      </c>
      <c r="Q1084">
        <v>0.64108335999999999</v>
      </c>
      <c r="R1084">
        <v>-0.31748890000000002</v>
      </c>
      <c r="S1084">
        <v>-0.117226675</v>
      </c>
    </row>
    <row r="1085" spans="1:19" x14ac:dyDescent="0.3">
      <c r="C1085" s="1">
        <v>45045.565442743056</v>
      </c>
      <c r="D1085">
        <v>9.9824420000000007</v>
      </c>
      <c r="E1085">
        <v>1.7771045999999999</v>
      </c>
      <c r="F1085">
        <v>-0.21076173000000001</v>
      </c>
      <c r="G1085" s="1">
        <v>45045.565442743056</v>
      </c>
      <c r="H1085">
        <v>-3.9642191999999998E-3</v>
      </c>
      <c r="I1085">
        <v>3.2198816000000002E-3</v>
      </c>
      <c r="J1085">
        <v>-2.2471517E-2</v>
      </c>
      <c r="L1085" s="1">
        <v>45045.56544525463</v>
      </c>
      <c r="M1085">
        <v>1.698904</v>
      </c>
      <c r="N1085">
        <v>8.4993060000000007</v>
      </c>
      <c r="O1085">
        <v>-0.68674009999999996</v>
      </c>
      <c r="P1085" s="1">
        <v>45045.565445266206</v>
      </c>
      <c r="Q1085">
        <v>1.3481067</v>
      </c>
      <c r="R1085">
        <v>-0.35045890000000002</v>
      </c>
      <c r="S1085">
        <v>-5.8613338000000001E-2</v>
      </c>
    </row>
    <row r="1086" spans="1:19" x14ac:dyDescent="0.3">
      <c r="C1086" s="1">
        <v>45045.56544298611</v>
      </c>
      <c r="D1086">
        <v>9.9872320000000006</v>
      </c>
      <c r="E1086">
        <v>1.7387843000000001</v>
      </c>
      <c r="F1086">
        <v>-0.17244140999999999</v>
      </c>
      <c r="G1086" s="1">
        <v>45045.565442997686</v>
      </c>
      <c r="H1086">
        <v>-4.4968509999999996E-3</v>
      </c>
      <c r="I1086">
        <v>-1.5954880000000001E-2</v>
      </c>
      <c r="J1086">
        <v>-1.9808355999999999E-2</v>
      </c>
      <c r="L1086" s="1">
        <v>45045.56544525463</v>
      </c>
      <c r="M1086">
        <v>1.8520447</v>
      </c>
      <c r="N1086">
        <v>8.7696950000000005</v>
      </c>
      <c r="O1086">
        <v>-0.5288138</v>
      </c>
      <c r="P1086" s="1">
        <v>45045.565445266206</v>
      </c>
      <c r="Q1086">
        <v>1.9159234000000001</v>
      </c>
      <c r="R1086">
        <v>-0.37488112000000001</v>
      </c>
      <c r="S1086">
        <v>-9.0362230000000002E-2</v>
      </c>
    </row>
    <row r="1087" spans="1:19" x14ac:dyDescent="0.3">
      <c r="C1087" s="1">
        <v>45045.565443182873</v>
      </c>
      <c r="D1087">
        <v>10.030341999999999</v>
      </c>
      <c r="E1087">
        <v>1.6669337</v>
      </c>
      <c r="F1087">
        <v>-0.17723145000000001</v>
      </c>
      <c r="G1087" s="1">
        <v>45045.565443194442</v>
      </c>
      <c r="H1087">
        <v>2.4273677E-3</v>
      </c>
      <c r="I1087">
        <v>-2.2879098E-2</v>
      </c>
      <c r="J1087">
        <v>-1.6079929999999999E-2</v>
      </c>
      <c r="L1087" s="1">
        <v>45045.56544525463</v>
      </c>
      <c r="M1087">
        <v>2.0099710000000002</v>
      </c>
      <c r="N1087">
        <v>9.0927260000000008</v>
      </c>
      <c r="O1087">
        <v>-0.28713873000000001</v>
      </c>
      <c r="P1087" s="1">
        <v>45045.565445277774</v>
      </c>
      <c r="Q1087">
        <v>2.3396490000000001</v>
      </c>
      <c r="R1087">
        <v>-0.44326335</v>
      </c>
      <c r="S1087">
        <v>-6.1055560000000002E-2</v>
      </c>
    </row>
    <row r="1088" spans="1:19" x14ac:dyDescent="0.3">
      <c r="C1088" s="1">
        <v>45045.5654434838</v>
      </c>
      <c r="D1088">
        <v>10.083033</v>
      </c>
      <c r="E1088">
        <v>1.590293</v>
      </c>
      <c r="F1088">
        <v>-0.13412109999999999</v>
      </c>
      <c r="G1088" s="1">
        <v>45045.565443495369</v>
      </c>
      <c r="H1088">
        <v>1.3612644E-2</v>
      </c>
      <c r="I1088">
        <v>-2.5542260000000001E-2</v>
      </c>
      <c r="J1088">
        <v>-1.5014665E-2</v>
      </c>
      <c r="L1088" s="1">
        <v>45045.56544525463</v>
      </c>
      <c r="M1088">
        <v>2.1726830000000001</v>
      </c>
      <c r="N1088">
        <v>9.2410809999999994</v>
      </c>
      <c r="O1088">
        <v>5.9820565999999999E-2</v>
      </c>
      <c r="P1088" s="1">
        <v>45045.565445277774</v>
      </c>
      <c r="Q1088">
        <v>2.669349</v>
      </c>
      <c r="R1088">
        <v>-0.58857559999999998</v>
      </c>
      <c r="S1088">
        <v>-5.2507779999999997E-2</v>
      </c>
    </row>
    <row r="1089" spans="3:19" x14ac:dyDescent="0.3">
      <c r="C1089" s="1">
        <v>45045.565443495369</v>
      </c>
      <c r="D1089">
        <v>10.102193</v>
      </c>
      <c r="E1089">
        <v>1.6238233</v>
      </c>
      <c r="F1089">
        <v>-0.11496094</v>
      </c>
      <c r="G1089" s="1">
        <v>45045.565443495369</v>
      </c>
      <c r="H1089">
        <v>2.6395818000000001E-2</v>
      </c>
      <c r="I1089">
        <v>-3.4064375000000001E-2</v>
      </c>
      <c r="J1089">
        <v>-2.0340988000000001E-2</v>
      </c>
      <c r="L1089" s="1">
        <v>45045.565445266206</v>
      </c>
      <c r="M1089">
        <v>2.3377876</v>
      </c>
      <c r="N1089">
        <v>9.0496549999999996</v>
      </c>
      <c r="O1089">
        <v>0.45224347999999998</v>
      </c>
      <c r="P1089" s="1">
        <v>45045.565445277774</v>
      </c>
      <c r="Q1089">
        <v>2.9624157000000002</v>
      </c>
      <c r="R1089">
        <v>-0.67405340000000002</v>
      </c>
      <c r="S1089">
        <v>-0.11478445</v>
      </c>
    </row>
    <row r="1090" spans="3:19" x14ac:dyDescent="0.3">
      <c r="C1090" s="1">
        <v>45045.565443703701</v>
      </c>
      <c r="D1090">
        <v>10.097403</v>
      </c>
      <c r="E1090">
        <v>1.7627344</v>
      </c>
      <c r="F1090">
        <v>-0.17244140999999999</v>
      </c>
      <c r="G1090" s="1">
        <v>45045.565443715277</v>
      </c>
      <c r="H1090">
        <v>3.3320035999999997E-2</v>
      </c>
      <c r="I1090">
        <v>-3.7260166999999997E-2</v>
      </c>
      <c r="J1090">
        <v>-1.9275723000000002E-2</v>
      </c>
      <c r="L1090" s="1">
        <v>45045.565445266206</v>
      </c>
      <c r="M1090">
        <v>2.4622145</v>
      </c>
      <c r="N1090">
        <v>8.5758759999999992</v>
      </c>
      <c r="O1090">
        <v>0.74416786000000001</v>
      </c>
      <c r="P1090" s="1">
        <v>45045.56544528935</v>
      </c>
      <c r="Q1090">
        <v>2.9502046000000002</v>
      </c>
      <c r="R1090">
        <v>-0.42372557999999999</v>
      </c>
      <c r="S1090">
        <v>-0.17950334000000001</v>
      </c>
    </row>
    <row r="1091" spans="3:19" x14ac:dyDescent="0.3">
      <c r="C1091" s="1">
        <v>45045.565443981483</v>
      </c>
      <c r="D1091">
        <v>10.083033</v>
      </c>
      <c r="E1091">
        <v>1.8920655</v>
      </c>
      <c r="F1091">
        <v>-0.21076173000000001</v>
      </c>
      <c r="G1091" s="1">
        <v>45045.565443981483</v>
      </c>
      <c r="H1091">
        <v>3.3320035999999997E-2</v>
      </c>
      <c r="I1091">
        <v>-2.6074891999999999E-2</v>
      </c>
      <c r="J1091">
        <v>-1.5547297999999999E-2</v>
      </c>
      <c r="L1091" s="1">
        <v>45045.565445266206</v>
      </c>
      <c r="M1091">
        <v>2.5531418000000001</v>
      </c>
      <c r="N1091">
        <v>8.2121680000000001</v>
      </c>
      <c r="O1091">
        <v>0.65324055999999997</v>
      </c>
      <c r="P1091" s="1">
        <v>45045.56544528935</v>
      </c>
      <c r="Q1091">
        <v>2.4825189999999999</v>
      </c>
      <c r="R1091">
        <v>-9.6467780000000003E-2</v>
      </c>
      <c r="S1091">
        <v>-2.198E-2</v>
      </c>
    </row>
    <row r="1092" spans="3:19" x14ac:dyDescent="0.3">
      <c r="C1092" s="1">
        <v>45045.565444178239</v>
      </c>
      <c r="D1092">
        <v>10.106983</v>
      </c>
      <c r="E1092">
        <v>1.9687060999999999</v>
      </c>
      <c r="F1092">
        <v>-0.27303224999999998</v>
      </c>
      <c r="G1092" s="1">
        <v>45045.565444178239</v>
      </c>
      <c r="H1092">
        <v>2.1602130000000001E-2</v>
      </c>
      <c r="I1092">
        <v>-1.7552775999999999E-2</v>
      </c>
      <c r="J1092">
        <v>-1.3949402E-2</v>
      </c>
      <c r="L1092" s="1">
        <v>45045.565445266206</v>
      </c>
      <c r="M1092">
        <v>2.5339991999999998</v>
      </c>
      <c r="N1092">
        <v>7.9920277999999998</v>
      </c>
      <c r="O1092">
        <v>0.52163535000000005</v>
      </c>
      <c r="P1092" s="1">
        <v>45045.56544528935</v>
      </c>
      <c r="Q1092">
        <v>1.5569166999999999</v>
      </c>
      <c r="R1092">
        <v>-0.16851334000000001</v>
      </c>
      <c r="S1092">
        <v>-5.2507779999999997E-2</v>
      </c>
    </row>
    <row r="1093" spans="3:19" x14ac:dyDescent="0.3">
      <c r="C1093" s="1">
        <v>45045.565444432868</v>
      </c>
      <c r="D1093">
        <v>10.078241999999999</v>
      </c>
      <c r="E1093">
        <v>1.949546</v>
      </c>
      <c r="F1093">
        <v>-0.33051269999999999</v>
      </c>
      <c r="G1093" s="1">
        <v>45045.565444444444</v>
      </c>
      <c r="H1093">
        <v>-1.3010579000000001E-3</v>
      </c>
      <c r="I1093">
        <v>4.2851460000000001E-3</v>
      </c>
      <c r="J1093">
        <v>-1.3416769E-2</v>
      </c>
      <c r="L1093" s="1">
        <v>45045.565445266206</v>
      </c>
      <c r="M1093">
        <v>2.4502503999999998</v>
      </c>
      <c r="N1093">
        <v>7.9034934000000003</v>
      </c>
      <c r="O1093">
        <v>0.49052864000000002</v>
      </c>
      <c r="P1093" s="1">
        <v>45045.565445300927</v>
      </c>
      <c r="Q1093">
        <v>1.2198899999999999</v>
      </c>
      <c r="R1093">
        <v>-0.23567446</v>
      </c>
      <c r="S1093">
        <v>-0.17584</v>
      </c>
    </row>
    <row r="1094" spans="3:19" x14ac:dyDescent="0.3">
      <c r="C1094" s="1">
        <v>45045.565444641201</v>
      </c>
      <c r="D1094">
        <v>10.073453000000001</v>
      </c>
      <c r="E1094">
        <v>1.9208057000000001</v>
      </c>
      <c r="F1094">
        <v>-0.29698244000000001</v>
      </c>
      <c r="G1094" s="1">
        <v>45045.565444652777</v>
      </c>
      <c r="H1094">
        <v>-2.1008448999999998E-2</v>
      </c>
      <c r="I1094">
        <v>2.6123067E-2</v>
      </c>
      <c r="J1094">
        <v>-1.1286239999999999E-2</v>
      </c>
      <c r="L1094" s="1">
        <v>45045.565445266206</v>
      </c>
      <c r="M1094">
        <v>2.3593229999999998</v>
      </c>
      <c r="N1094">
        <v>7.9968133000000003</v>
      </c>
      <c r="O1094">
        <v>0.55513482999999997</v>
      </c>
      <c r="P1094" s="1">
        <v>45045.565445300927</v>
      </c>
      <c r="Q1094">
        <v>1.6497211000000001</v>
      </c>
      <c r="R1094">
        <v>-9.0362230000000002E-2</v>
      </c>
      <c r="S1094">
        <v>-0.13798556000000001</v>
      </c>
    </row>
    <row r="1095" spans="3:19" x14ac:dyDescent="0.3">
      <c r="C1095" s="1">
        <v>45045.565444872685</v>
      </c>
      <c r="D1095">
        <v>10.025551999999999</v>
      </c>
      <c r="E1095">
        <v>1.9016455000000001</v>
      </c>
      <c r="F1095">
        <v>-0.25866212999999999</v>
      </c>
      <c r="G1095" s="1">
        <v>45045.565444884262</v>
      </c>
      <c r="H1095">
        <v>-3.1661096999999999E-2</v>
      </c>
      <c r="I1095">
        <v>2.7720964000000001E-2</v>
      </c>
      <c r="J1095">
        <v>-1.1818873000000001E-2</v>
      </c>
      <c r="L1095" s="1">
        <v>45045.565445277774</v>
      </c>
      <c r="M1095">
        <v>2.3401806000000001</v>
      </c>
      <c r="N1095">
        <v>8.2097739999999995</v>
      </c>
      <c r="O1095">
        <v>0.48335020000000001</v>
      </c>
      <c r="P1095" s="1">
        <v>45045.565445300927</v>
      </c>
      <c r="Q1095">
        <v>1.7938122999999999</v>
      </c>
      <c r="R1095">
        <v>-6.4718894999999999E-2</v>
      </c>
      <c r="S1095">
        <v>-0.19049335000000001</v>
      </c>
    </row>
    <row r="1096" spans="3:19" x14ac:dyDescent="0.3">
      <c r="C1096" s="1">
        <v>45045.565445115739</v>
      </c>
      <c r="D1096">
        <v>9.9776520000000009</v>
      </c>
      <c r="E1096">
        <v>1.949546</v>
      </c>
      <c r="F1096">
        <v>-0.25387207000000001</v>
      </c>
      <c r="G1096" s="1">
        <v>45045.565445138891</v>
      </c>
      <c r="H1096">
        <v>-3.9117947E-2</v>
      </c>
      <c r="I1096">
        <v>1.6219849E-3</v>
      </c>
      <c r="J1096">
        <v>-1.5014665E-2</v>
      </c>
      <c r="L1096" s="1">
        <v>45045.565445277774</v>
      </c>
      <c r="M1096">
        <v>2.4023938</v>
      </c>
      <c r="N1096">
        <v>8.4251290000000001</v>
      </c>
      <c r="O1096">
        <v>0.18424734000000001</v>
      </c>
      <c r="P1096" s="1">
        <v>45045.565445451386</v>
      </c>
      <c r="Q1096">
        <v>1.2638501</v>
      </c>
      <c r="R1096">
        <v>-0.10501555999999999</v>
      </c>
      <c r="S1096">
        <v>-0.49943447000000002</v>
      </c>
    </row>
    <row r="1097" spans="3:19" x14ac:dyDescent="0.3">
      <c r="C1097" s="1">
        <v>45045.565445624998</v>
      </c>
      <c r="D1097">
        <v>9.9920220000000004</v>
      </c>
      <c r="E1097">
        <v>1.9878663000000001</v>
      </c>
      <c r="F1097">
        <v>-0.2203418</v>
      </c>
      <c r="G1097" s="1">
        <v>45045.565445624998</v>
      </c>
      <c r="H1097">
        <v>-4.8172694000000002E-2</v>
      </c>
      <c r="I1097">
        <v>-1.9683305000000002E-2</v>
      </c>
      <c r="J1097">
        <v>-1.6079929999999999E-2</v>
      </c>
      <c r="L1097" s="1">
        <v>45045.565445277774</v>
      </c>
      <c r="M1097">
        <v>2.4933212</v>
      </c>
      <c r="N1097">
        <v>8.5758759999999992</v>
      </c>
      <c r="O1097">
        <v>-0.20338993</v>
      </c>
      <c r="P1097" s="1">
        <v>45045.565445474538</v>
      </c>
      <c r="Q1097">
        <v>0.87553669999999995</v>
      </c>
      <c r="R1097">
        <v>-0.10013112</v>
      </c>
      <c r="S1097">
        <v>-0.75220450000000005</v>
      </c>
    </row>
    <row r="1098" spans="3:19" x14ac:dyDescent="0.3">
      <c r="C1098" s="1">
        <v>45045.565445624998</v>
      </c>
      <c r="D1098">
        <v>9.972861</v>
      </c>
      <c r="E1098">
        <v>1.9543360000000001</v>
      </c>
      <c r="F1098">
        <v>-0.17244140999999999</v>
      </c>
      <c r="G1098" s="1">
        <v>45045.565445624998</v>
      </c>
      <c r="H1098">
        <v>-6.1488500000000001E-2</v>
      </c>
      <c r="I1098">
        <v>-3.8325430000000001E-2</v>
      </c>
      <c r="J1098">
        <v>-1.5014665E-2</v>
      </c>
      <c r="L1098" s="1">
        <v>45045.565445277774</v>
      </c>
      <c r="M1098">
        <v>2.5220351000000001</v>
      </c>
      <c r="N1098">
        <v>8.5806620000000002</v>
      </c>
      <c r="O1098">
        <v>-0.49770710000000001</v>
      </c>
      <c r="P1098" s="1">
        <v>45045.565445983797</v>
      </c>
      <c r="Q1098">
        <v>1.1466234</v>
      </c>
      <c r="R1098">
        <v>-4.2738892000000001E-2</v>
      </c>
      <c r="S1098">
        <v>-0.83646109999999996</v>
      </c>
    </row>
    <row r="1099" spans="3:19" x14ac:dyDescent="0.3">
      <c r="C1099" s="1">
        <v>45045.565445821761</v>
      </c>
      <c r="D1099">
        <v>10.025551999999999</v>
      </c>
      <c r="E1099">
        <v>1.9016455000000001</v>
      </c>
      <c r="F1099">
        <v>-0.24429200000000001</v>
      </c>
      <c r="G1099" s="1">
        <v>45045.565445821761</v>
      </c>
      <c r="H1099">
        <v>-7.8000100000000003E-2</v>
      </c>
      <c r="I1099">
        <v>-6.0695983000000002E-2</v>
      </c>
      <c r="J1099">
        <v>-1.7145193999999999E-2</v>
      </c>
      <c r="L1099" s="1">
        <v>45045.565445277774</v>
      </c>
      <c r="M1099">
        <v>2.4885356000000001</v>
      </c>
      <c r="N1099">
        <v>8.408379</v>
      </c>
      <c r="O1099">
        <v>-0.75613195</v>
      </c>
      <c r="P1099" s="1">
        <v>45045.565446030094</v>
      </c>
      <c r="Q1099">
        <v>1.9806423</v>
      </c>
      <c r="R1099">
        <v>0.17706113000000001</v>
      </c>
      <c r="S1099">
        <v>-0.52996224000000003</v>
      </c>
    </row>
    <row r="1100" spans="3:19" x14ac:dyDescent="0.3">
      <c r="C1100" s="1">
        <v>45045.565446122688</v>
      </c>
      <c r="D1100">
        <v>10.126143000000001</v>
      </c>
      <c r="E1100">
        <v>1.8010546999999999</v>
      </c>
      <c r="F1100">
        <v>-0.29219240000000002</v>
      </c>
      <c r="G1100" s="1">
        <v>45045.565446122688</v>
      </c>
      <c r="H1100">
        <v>-8.5989590000000005E-2</v>
      </c>
      <c r="I1100">
        <v>-5.5369660000000001E-2</v>
      </c>
      <c r="J1100">
        <v>-1.8743091999999999E-2</v>
      </c>
      <c r="L1100" s="1">
        <v>45045.565445277774</v>
      </c>
      <c r="M1100">
        <v>2.4311077999999999</v>
      </c>
      <c r="N1100">
        <v>8.0973120000000005</v>
      </c>
      <c r="O1100">
        <v>-1.0719844999999999</v>
      </c>
      <c r="P1100" s="1">
        <v>45045.565446516201</v>
      </c>
      <c r="Q1100">
        <v>2.3274379000000001</v>
      </c>
      <c r="R1100">
        <v>0.30771999999999999</v>
      </c>
      <c r="S1100">
        <v>-0.36999667000000003</v>
      </c>
    </row>
    <row r="1101" spans="3:19" x14ac:dyDescent="0.3">
      <c r="C1101" s="1">
        <v>45045.565446296299</v>
      </c>
      <c r="D1101">
        <v>10.178832999999999</v>
      </c>
      <c r="E1101">
        <v>1.6956739999999999</v>
      </c>
      <c r="F1101">
        <v>-0.30656250000000002</v>
      </c>
      <c r="G1101" s="1">
        <v>45045.565446307868</v>
      </c>
      <c r="H1101">
        <v>-8.1728524999999996E-2</v>
      </c>
      <c r="I1101">
        <v>-3.8325430000000001E-2</v>
      </c>
      <c r="J1101">
        <v>-1.9275723000000002E-2</v>
      </c>
      <c r="L1101" s="1">
        <v>45045.565445277774</v>
      </c>
      <c r="M1101">
        <v>2.4335005000000001</v>
      </c>
      <c r="N1101">
        <v>7.8053875000000001</v>
      </c>
      <c r="O1101">
        <v>-1.2921243</v>
      </c>
      <c r="P1101" s="1">
        <v>45045.565446550929</v>
      </c>
      <c r="Q1101">
        <v>1.9708734000000001</v>
      </c>
      <c r="R1101">
        <v>0.22590557</v>
      </c>
      <c r="S1101">
        <v>-0.38831335</v>
      </c>
    </row>
    <row r="1102" spans="3:19" x14ac:dyDescent="0.3">
      <c r="C1102" s="1">
        <v>45045.565446655091</v>
      </c>
      <c r="D1102">
        <v>10.102193</v>
      </c>
      <c r="E1102">
        <v>1.6621436000000001</v>
      </c>
      <c r="F1102">
        <v>-0.29219240000000002</v>
      </c>
      <c r="G1102" s="1">
        <v>45045.565446666667</v>
      </c>
      <c r="H1102">
        <v>-6.9477979999999995E-2</v>
      </c>
      <c r="I1102">
        <v>-2.9803315E-2</v>
      </c>
      <c r="J1102">
        <v>-1.9808355999999999E-2</v>
      </c>
      <c r="L1102" s="1">
        <v>45045.56544528935</v>
      </c>
      <c r="M1102">
        <v>2.5124637999999999</v>
      </c>
      <c r="N1102">
        <v>7.4895350000000001</v>
      </c>
      <c r="O1102">
        <v>-1.4213366999999999</v>
      </c>
      <c r="P1102" s="1">
        <v>45045.565447013891</v>
      </c>
      <c r="Q1102">
        <v>1.3664234</v>
      </c>
      <c r="R1102">
        <v>0.106236674</v>
      </c>
      <c r="S1102">
        <v>-0.35290113000000001</v>
      </c>
    </row>
    <row r="1103" spans="3:19" x14ac:dyDescent="0.3">
      <c r="C1103" s="1">
        <v>45045.565446921297</v>
      </c>
      <c r="D1103">
        <v>10.054292999999999</v>
      </c>
      <c r="E1103">
        <v>1.6765137999999999</v>
      </c>
      <c r="F1103">
        <v>-0.2203418</v>
      </c>
      <c r="G1103" s="1">
        <v>45045.565446932873</v>
      </c>
      <c r="H1103">
        <v>-5.0303224000000001E-2</v>
      </c>
      <c r="I1103">
        <v>-3.6194902000000001E-2</v>
      </c>
      <c r="J1103">
        <v>-1.9808355999999999E-2</v>
      </c>
      <c r="L1103" s="1">
        <v>45045.56544528935</v>
      </c>
      <c r="M1103">
        <v>2.7134610000000001</v>
      </c>
      <c r="N1103">
        <v>7.1665039999999998</v>
      </c>
      <c r="O1103">
        <v>-1.6223338</v>
      </c>
      <c r="P1103" s="1">
        <v>45045.565447118053</v>
      </c>
      <c r="Q1103">
        <v>0.73755115000000004</v>
      </c>
      <c r="R1103">
        <v>-6.1055557000000002E-3</v>
      </c>
      <c r="S1103">
        <v>-0.36144890000000002</v>
      </c>
    </row>
    <row r="1104" spans="3:19" x14ac:dyDescent="0.3">
      <c r="C1104" s="1">
        <v>45045.56544716435</v>
      </c>
      <c r="D1104">
        <v>10.011182</v>
      </c>
      <c r="E1104">
        <v>1.7100439999999999</v>
      </c>
      <c r="F1104">
        <v>-0.21076173000000001</v>
      </c>
      <c r="G1104" s="1">
        <v>45045.56544716435</v>
      </c>
      <c r="H1104">
        <v>-2.8465298999999999E-2</v>
      </c>
      <c r="I1104">
        <v>-4.791281E-2</v>
      </c>
      <c r="J1104">
        <v>-2.0340988000000001E-2</v>
      </c>
      <c r="L1104" s="1">
        <v>45045.56544528935</v>
      </c>
      <c r="M1104">
        <v>2.9982069</v>
      </c>
      <c r="N1104">
        <v>6.9990062999999996</v>
      </c>
      <c r="O1104">
        <v>-2.2348963999999998</v>
      </c>
      <c r="P1104" s="1">
        <v>45045.565447118053</v>
      </c>
      <c r="Q1104">
        <v>0.25399113000000001</v>
      </c>
      <c r="R1104">
        <v>-3.5412222E-2</v>
      </c>
      <c r="S1104">
        <v>-0.33336335</v>
      </c>
    </row>
    <row r="1105" spans="3:19" x14ac:dyDescent="0.3">
      <c r="C1105" s="1">
        <v>45045.565447534726</v>
      </c>
      <c r="D1105">
        <v>9.9824420000000007</v>
      </c>
      <c r="E1105">
        <v>1.7579445</v>
      </c>
      <c r="F1105">
        <v>-0.25387207000000001</v>
      </c>
      <c r="G1105" s="1">
        <v>45045.565447546294</v>
      </c>
      <c r="H1105">
        <v>-1.4084232E-2</v>
      </c>
      <c r="I1105">
        <v>-5.0043339999999999E-2</v>
      </c>
      <c r="J1105">
        <v>-2.353678E-2</v>
      </c>
      <c r="L1105" s="1">
        <v>45045.56544528935</v>
      </c>
      <c r="M1105">
        <v>3.2039895</v>
      </c>
      <c r="N1105">
        <v>7.3100734000000003</v>
      </c>
      <c r="O1105">
        <v>-3.2470602999999998</v>
      </c>
      <c r="P1105" s="1">
        <v>45045.565447569446</v>
      </c>
      <c r="Q1105">
        <v>4.5181114000000001E-2</v>
      </c>
      <c r="R1105">
        <v>7.8151113999999994E-2</v>
      </c>
      <c r="S1105">
        <v>-0.22102111999999999</v>
      </c>
    </row>
    <row r="1106" spans="3:19" x14ac:dyDescent="0.3">
      <c r="C1106" s="1">
        <v>45045.565447546294</v>
      </c>
      <c r="D1106">
        <v>10.020762</v>
      </c>
      <c r="E1106">
        <v>1.8489552</v>
      </c>
      <c r="F1106">
        <v>-0.24908204</v>
      </c>
      <c r="G1106" s="1">
        <v>45045.56544755787</v>
      </c>
      <c r="H1106">
        <v>-6.0947479999999997E-3</v>
      </c>
      <c r="I1106">
        <v>-4.2586489999999998E-2</v>
      </c>
      <c r="J1106">
        <v>-2.4602045999999999E-2</v>
      </c>
      <c r="L1106" s="1">
        <v>45045.56544528935</v>
      </c>
      <c r="M1106">
        <v>3.1920253999999999</v>
      </c>
      <c r="N1106">
        <v>8.145168</v>
      </c>
      <c r="O1106">
        <v>-4.3740797000000002</v>
      </c>
      <c r="P1106" s="1">
        <v>45045.565448067129</v>
      </c>
      <c r="Q1106">
        <v>0.16118668</v>
      </c>
      <c r="R1106">
        <v>0.32725778</v>
      </c>
      <c r="S1106">
        <v>-0.20392556000000001</v>
      </c>
    </row>
    <row r="1107" spans="3:19" x14ac:dyDescent="0.3">
      <c r="C1107" s="1">
        <v>45045.5654478125</v>
      </c>
      <c r="D1107">
        <v>10.059082</v>
      </c>
      <c r="E1107">
        <v>1.8585353</v>
      </c>
      <c r="F1107">
        <v>-0.29698244000000001</v>
      </c>
      <c r="G1107" s="1">
        <v>45045.5654478125</v>
      </c>
      <c r="H1107">
        <v>-7.6842564000000003E-4</v>
      </c>
      <c r="I1107">
        <v>-2.6607523000000001E-2</v>
      </c>
      <c r="J1107">
        <v>-2.1406252000000001E-2</v>
      </c>
      <c r="L1107" s="1">
        <v>45045.56544528935</v>
      </c>
      <c r="M1107">
        <v>2.9072795</v>
      </c>
      <c r="N1107">
        <v>9.0903329999999993</v>
      </c>
      <c r="O1107">
        <v>-5.0656055999999996</v>
      </c>
      <c r="P1107" s="1">
        <v>45045.565448067129</v>
      </c>
      <c r="Q1107">
        <v>0.16973445000000001</v>
      </c>
      <c r="R1107">
        <v>0.57514334</v>
      </c>
      <c r="S1107">
        <v>-0.22590557</v>
      </c>
    </row>
    <row r="1108" spans="3:19" x14ac:dyDescent="0.3">
      <c r="C1108" s="1">
        <v>45045.565448078705</v>
      </c>
      <c r="D1108">
        <v>10.044712000000001</v>
      </c>
      <c r="E1108">
        <v>1.839375</v>
      </c>
      <c r="F1108">
        <v>-0.27782230000000002</v>
      </c>
      <c r="G1108" s="1">
        <v>45045.565448090281</v>
      </c>
      <c r="H1108">
        <v>2.4273677E-3</v>
      </c>
      <c r="I1108">
        <v>-1.9150672000000001E-2</v>
      </c>
      <c r="J1108">
        <v>-1.5547297999999999E-2</v>
      </c>
      <c r="L1108" s="1">
        <v>45045.565445300927</v>
      </c>
      <c r="M1108">
        <v>2.4000010000000001</v>
      </c>
      <c r="N1108">
        <v>9.7770729999999997</v>
      </c>
      <c r="O1108">
        <v>-5.0368915000000003</v>
      </c>
      <c r="P1108" s="1">
        <v>45045.565448576388</v>
      </c>
      <c r="Q1108">
        <v>-6.960334E-2</v>
      </c>
      <c r="R1108">
        <v>0.67161112999999995</v>
      </c>
      <c r="S1108">
        <v>-0.25154890000000002</v>
      </c>
    </row>
    <row r="1109" spans="3:19" x14ac:dyDescent="0.3">
      <c r="C1109" s="1">
        <v>45045.565448229165</v>
      </c>
      <c r="D1109">
        <v>10.063872</v>
      </c>
      <c r="E1109">
        <v>1.8585353</v>
      </c>
      <c r="F1109">
        <v>-0.28261231999999997</v>
      </c>
      <c r="G1109" s="1">
        <v>45045.565448229165</v>
      </c>
      <c r="H1109">
        <v>8.8189540000000004E-3</v>
      </c>
      <c r="I1109">
        <v>-2.0748569000000001E-2</v>
      </c>
      <c r="J1109">
        <v>-1.1286239999999999E-2</v>
      </c>
      <c r="L1109" s="1">
        <v>45045.565445300927</v>
      </c>
      <c r="M1109">
        <v>1.8520447</v>
      </c>
      <c r="N1109">
        <v>9.8057870000000005</v>
      </c>
      <c r="O1109">
        <v>-4.7856455000000002</v>
      </c>
      <c r="P1109" s="1">
        <v>45045.565448715279</v>
      </c>
      <c r="Q1109">
        <v>-0.28940335</v>
      </c>
      <c r="R1109">
        <v>0.56659554999999995</v>
      </c>
      <c r="S1109">
        <v>-0.17706113000000001</v>
      </c>
    </row>
    <row r="1110" spans="3:19" x14ac:dyDescent="0.3">
      <c r="C1110" s="1">
        <v>45045.565448449073</v>
      </c>
      <c r="D1110">
        <v>10.121352999999999</v>
      </c>
      <c r="E1110">
        <v>1.8776953999999999</v>
      </c>
      <c r="F1110">
        <v>-0.34009277999999998</v>
      </c>
      <c r="G1110" s="1">
        <v>45045.565448460649</v>
      </c>
      <c r="H1110">
        <v>1.3612644E-2</v>
      </c>
      <c r="I1110">
        <v>-2.0215937999999999E-2</v>
      </c>
      <c r="J1110">
        <v>-9.1557110000000004E-3</v>
      </c>
      <c r="L1110" s="1">
        <v>45045.565445300927</v>
      </c>
      <c r="M1110">
        <v>1.4787644</v>
      </c>
      <c r="N1110">
        <v>9.3367939999999994</v>
      </c>
      <c r="O1110">
        <v>-4.6013979999999997</v>
      </c>
      <c r="P1110" s="1">
        <v>45045.565448726855</v>
      </c>
      <c r="Q1110">
        <v>-0.41517779999999999</v>
      </c>
      <c r="R1110">
        <v>0.42616779999999999</v>
      </c>
      <c r="S1110">
        <v>-8.0593339999999999E-2</v>
      </c>
    </row>
    <row r="1111" spans="3:19" x14ac:dyDescent="0.3">
      <c r="C1111" s="1">
        <v>45045.565448773152</v>
      </c>
      <c r="D1111">
        <v>10.102193</v>
      </c>
      <c r="E1111">
        <v>1.9016455000000001</v>
      </c>
      <c r="F1111">
        <v>-0.34009277999999998</v>
      </c>
      <c r="G1111" s="1">
        <v>45045.565448784721</v>
      </c>
      <c r="H1111">
        <v>1.4677908999999999E-2</v>
      </c>
      <c r="I1111">
        <v>-1.11611895E-2</v>
      </c>
      <c r="J1111">
        <v>-9.6883439999999998E-3</v>
      </c>
      <c r="L1111" s="1">
        <v>45045.565445300927</v>
      </c>
      <c r="M1111">
        <v>1.4261223000000001</v>
      </c>
      <c r="N1111">
        <v>8.6739820000000005</v>
      </c>
      <c r="O1111">
        <v>-4.5655055000000004</v>
      </c>
      <c r="P1111" s="1">
        <v>45045.565449201385</v>
      </c>
      <c r="Q1111">
        <v>-0.52263559999999998</v>
      </c>
      <c r="R1111">
        <v>0.32481557</v>
      </c>
      <c r="S1111">
        <v>-0.10379445</v>
      </c>
    </row>
    <row r="1112" spans="3:19" x14ac:dyDescent="0.3">
      <c r="C1112" s="1">
        <v>45045.565448981484</v>
      </c>
      <c r="D1112">
        <v>10.054292999999999</v>
      </c>
      <c r="E1112">
        <v>1.8968556000000001</v>
      </c>
      <c r="F1112">
        <v>-0.36404300000000001</v>
      </c>
      <c r="G1112" s="1">
        <v>45045.565448981484</v>
      </c>
      <c r="H1112">
        <v>1.6275806E-2</v>
      </c>
      <c r="I1112">
        <v>-5.8348660000000002E-3</v>
      </c>
      <c r="J1112">
        <v>-9.6883439999999998E-3</v>
      </c>
      <c r="L1112" s="1">
        <v>45045.565445300927</v>
      </c>
      <c r="M1112">
        <v>1.5577276</v>
      </c>
      <c r="N1112">
        <v>8.1427759999999996</v>
      </c>
      <c r="O1112">
        <v>-4.5966125</v>
      </c>
      <c r="P1112" s="1">
        <v>45045.565449629627</v>
      </c>
      <c r="Q1112">
        <v>-0.75220450000000005</v>
      </c>
      <c r="R1112">
        <v>0.21735778</v>
      </c>
      <c r="S1112">
        <v>-9.6467780000000003E-2</v>
      </c>
    </row>
    <row r="1113" spans="3:19" x14ac:dyDescent="0.3">
      <c r="C1113" s="1">
        <v>45045.565449155096</v>
      </c>
      <c r="D1113">
        <v>10.059082</v>
      </c>
      <c r="E1113">
        <v>1.8776953999999999</v>
      </c>
      <c r="F1113">
        <v>-0.36883304</v>
      </c>
      <c r="G1113" s="1">
        <v>45045.565449166665</v>
      </c>
      <c r="H1113">
        <v>1.734107E-2</v>
      </c>
      <c r="I1113">
        <v>1.0893526E-3</v>
      </c>
      <c r="J1113">
        <v>-8.0904470000000006E-3</v>
      </c>
      <c r="L1113" s="1">
        <v>45045.565445300927</v>
      </c>
      <c r="M1113">
        <v>1.8065811000000001</v>
      </c>
      <c r="N1113">
        <v>7.9345999999999997</v>
      </c>
      <c r="O1113">
        <v>-4.7712884000000004</v>
      </c>
      <c r="P1113" s="1">
        <v>45045.565449641203</v>
      </c>
      <c r="Q1113">
        <v>-1.2259956999999999</v>
      </c>
      <c r="R1113">
        <v>0.17828223000000001</v>
      </c>
      <c r="S1113">
        <v>-6.4718894999999999E-2</v>
      </c>
    </row>
    <row r="1114" spans="3:19" x14ac:dyDescent="0.3">
      <c r="C1114" s="1">
        <v>45045.565449444446</v>
      </c>
      <c r="D1114">
        <v>10.073453000000001</v>
      </c>
      <c r="E1114">
        <v>1.9016455000000001</v>
      </c>
      <c r="F1114">
        <v>-0.34009277999999998</v>
      </c>
      <c r="G1114" s="1">
        <v>45045.565449444446</v>
      </c>
      <c r="H1114">
        <v>1.8938968E-2</v>
      </c>
      <c r="I1114">
        <v>7.4809394E-3</v>
      </c>
      <c r="J1114">
        <v>-5.9599179999999998E-3</v>
      </c>
      <c r="L1114" s="1">
        <v>45045.565445312503</v>
      </c>
      <c r="M1114">
        <v>2.0721843</v>
      </c>
      <c r="N1114">
        <v>8.0183490000000006</v>
      </c>
      <c r="O1114">
        <v>-5.1756754000000003</v>
      </c>
      <c r="P1114" s="1">
        <v>45045.565450138885</v>
      </c>
      <c r="Q1114">
        <v>-1.9623257000000001</v>
      </c>
      <c r="R1114">
        <v>0.22102111999999999</v>
      </c>
      <c r="S1114">
        <v>-0.11112112</v>
      </c>
    </row>
    <row r="1115" spans="3:19" x14ac:dyDescent="0.3">
      <c r="C1115" s="1">
        <v>45045.565449571761</v>
      </c>
      <c r="D1115">
        <v>10.054292999999999</v>
      </c>
      <c r="E1115">
        <v>1.8681152999999999</v>
      </c>
      <c r="F1115">
        <v>-0.35925296000000001</v>
      </c>
      <c r="G1115" s="1">
        <v>45045.565449583337</v>
      </c>
      <c r="H1115">
        <v>1.734107E-2</v>
      </c>
      <c r="I1115">
        <v>4.8177782000000001E-3</v>
      </c>
      <c r="J1115">
        <v>-5.4272859999999999E-3</v>
      </c>
      <c r="L1115" s="1">
        <v>45045.565445451386</v>
      </c>
      <c r="M1115">
        <v>2.333002</v>
      </c>
      <c r="N1115">
        <v>8.2265239999999995</v>
      </c>
      <c r="O1115">
        <v>-5.4723854000000003</v>
      </c>
      <c r="P1115" s="1">
        <v>45045.565450196758</v>
      </c>
      <c r="Q1115">
        <v>-2.7768068000000001</v>
      </c>
      <c r="R1115">
        <v>0.14409110999999999</v>
      </c>
      <c r="S1115">
        <v>-8.3035559999999994E-2</v>
      </c>
    </row>
    <row r="1116" spans="3:19" x14ac:dyDescent="0.3">
      <c r="C1116" s="1">
        <v>45045.565449930553</v>
      </c>
      <c r="D1116">
        <v>9.9824420000000007</v>
      </c>
      <c r="E1116">
        <v>1.8345851</v>
      </c>
      <c r="F1116">
        <v>-0.34488281999999998</v>
      </c>
      <c r="G1116" s="1">
        <v>45045.565449942129</v>
      </c>
      <c r="H1116">
        <v>1.3612644E-2</v>
      </c>
      <c r="I1116">
        <v>-4.7696020000000004E-3</v>
      </c>
      <c r="J1116">
        <v>-7.5578149999999998E-3</v>
      </c>
      <c r="L1116" s="1">
        <v>45045.565445462962</v>
      </c>
      <c r="M1116">
        <v>2.4263222</v>
      </c>
      <c r="N1116">
        <v>8.2504519999999992</v>
      </c>
      <c r="O1116">
        <v>-5.5226344999999997</v>
      </c>
      <c r="P1116" s="1">
        <v>45045.565450196758</v>
      </c>
      <c r="Q1116">
        <v>-3.6840923000000001</v>
      </c>
      <c r="R1116">
        <v>-3.2969999999999999E-2</v>
      </c>
      <c r="S1116">
        <v>-7.6929999999999998E-2</v>
      </c>
    </row>
    <row r="1117" spans="3:19" x14ac:dyDescent="0.3">
      <c r="C1117" s="1">
        <v>45045.565450138885</v>
      </c>
      <c r="D1117">
        <v>9.9632819999999995</v>
      </c>
      <c r="E1117">
        <v>1.8441650999999999</v>
      </c>
      <c r="F1117">
        <v>-0.31135255000000001</v>
      </c>
      <c r="G1117" s="1">
        <v>45045.565450150461</v>
      </c>
      <c r="H1117">
        <v>1.5210540999999999E-2</v>
      </c>
      <c r="I1117">
        <v>-1.11611895E-2</v>
      </c>
      <c r="J1117">
        <v>-6.4925495999999996E-3</v>
      </c>
      <c r="L1117" s="1">
        <v>45045.565445462962</v>
      </c>
      <c r="M1117">
        <v>2.251646</v>
      </c>
      <c r="N1117">
        <v>7.9010999999999996</v>
      </c>
      <c r="O1117">
        <v>-5.4125648000000002</v>
      </c>
      <c r="P1117" s="1">
        <v>45045.565450798611</v>
      </c>
      <c r="Q1117">
        <v>-4.3483767999999996</v>
      </c>
      <c r="R1117">
        <v>-0.17339778</v>
      </c>
      <c r="S1117">
        <v>-0.15019667</v>
      </c>
    </row>
    <row r="1118" spans="3:19" x14ac:dyDescent="0.3">
      <c r="C1118" s="1">
        <v>45045.565450324073</v>
      </c>
      <c r="D1118">
        <v>10.020762</v>
      </c>
      <c r="E1118">
        <v>1.8106348999999999</v>
      </c>
      <c r="F1118">
        <v>-0.29219240000000002</v>
      </c>
      <c r="G1118" s="1">
        <v>45045.565450324073</v>
      </c>
      <c r="H1118">
        <v>2.692845E-2</v>
      </c>
      <c r="I1118">
        <v>-6.3674984999999998E-3</v>
      </c>
      <c r="J1118">
        <v>-2.7641243999999999E-3</v>
      </c>
      <c r="L1118" s="1">
        <v>45045.565445462962</v>
      </c>
      <c r="M1118">
        <v>1.8544376</v>
      </c>
      <c r="N1118">
        <v>7.1904320000000004</v>
      </c>
      <c r="O1118">
        <v>-5.355137</v>
      </c>
      <c r="P1118" s="1">
        <v>45045.565451215276</v>
      </c>
      <c r="Q1118">
        <v>-4.2738889999999996</v>
      </c>
      <c r="R1118">
        <v>-0.22834779999999999</v>
      </c>
      <c r="S1118">
        <v>-0.27963444999999998</v>
      </c>
    </row>
    <row r="1119" spans="3:19" x14ac:dyDescent="0.3">
      <c r="C1119" s="1">
        <v>45045.565450520837</v>
      </c>
      <c r="D1119">
        <v>10.097403</v>
      </c>
      <c r="E1119">
        <v>1.7866846000000001</v>
      </c>
      <c r="F1119">
        <v>-0.29698244000000001</v>
      </c>
      <c r="G1119" s="1">
        <v>45045.565450532406</v>
      </c>
      <c r="H1119">
        <v>4.397268E-2</v>
      </c>
      <c r="I1119">
        <v>-5.8348660000000002E-3</v>
      </c>
      <c r="J1119">
        <v>-2.7641243999999999E-3</v>
      </c>
      <c r="L1119" s="1">
        <v>45045.565445995373</v>
      </c>
      <c r="M1119">
        <v>1.4069796999999999</v>
      </c>
      <c r="N1119">
        <v>6.3792653000000001</v>
      </c>
      <c r="O1119">
        <v>-5.3623156999999999</v>
      </c>
      <c r="P1119" s="1">
        <v>45045.565451226852</v>
      </c>
      <c r="Q1119">
        <v>-3.3153169999999998</v>
      </c>
      <c r="R1119">
        <v>-0.29184556</v>
      </c>
      <c r="S1119">
        <v>-9.4025559999999994E-2</v>
      </c>
    </row>
    <row r="1120" spans="3:19" x14ac:dyDescent="0.3">
      <c r="C1120" s="1">
        <v>45045.565450902781</v>
      </c>
      <c r="D1120">
        <v>10.121352999999999</v>
      </c>
      <c r="E1120">
        <v>1.8106348999999999</v>
      </c>
      <c r="F1120">
        <v>-0.28740236000000002</v>
      </c>
      <c r="G1120" s="1">
        <v>45045.56545091435</v>
      </c>
      <c r="H1120">
        <v>5.6760720000000001E-2</v>
      </c>
      <c r="I1120">
        <v>-9.0298989999999992E-3</v>
      </c>
      <c r="J1120">
        <v>-2.7593784E-3</v>
      </c>
      <c r="L1120" s="1">
        <v>45045.565446006942</v>
      </c>
      <c r="M1120">
        <v>1.1318051</v>
      </c>
      <c r="N1120">
        <v>5.7188463</v>
      </c>
      <c r="O1120">
        <v>-5.4795636999999999</v>
      </c>
      <c r="P1120" s="1">
        <v>45045.565451759256</v>
      </c>
      <c r="Q1120">
        <v>-2.0172756000000001</v>
      </c>
      <c r="R1120">
        <v>-0.29428779999999999</v>
      </c>
      <c r="S1120">
        <v>0.18438779</v>
      </c>
    </row>
    <row r="1121" spans="3:19" x14ac:dyDescent="0.3">
      <c r="C1121" s="1">
        <v>45045.56545115741</v>
      </c>
      <c r="D1121">
        <v>10.059082</v>
      </c>
      <c r="E1121">
        <v>1.9016455000000001</v>
      </c>
      <c r="F1121">
        <v>-0.34009277999999998</v>
      </c>
      <c r="G1121" s="1">
        <v>45045.56545115741</v>
      </c>
      <c r="H1121">
        <v>5.9423879999999998E-2</v>
      </c>
      <c r="I1121">
        <v>-3.1709434E-3</v>
      </c>
      <c r="J1121">
        <v>-1.1614817E-3</v>
      </c>
      <c r="L1121" s="1">
        <v>45045.565446018518</v>
      </c>
      <c r="M1121">
        <v>1.0767701999999999</v>
      </c>
      <c r="N1121">
        <v>5.4340999999999999</v>
      </c>
      <c r="O1121">
        <v>-5.8049879999999998</v>
      </c>
      <c r="P1121" s="1">
        <v>45045.565451770832</v>
      </c>
      <c r="Q1121">
        <v>-1.0733566999999999</v>
      </c>
      <c r="R1121">
        <v>-0.28696110000000002</v>
      </c>
      <c r="S1121">
        <v>0.15996556000000001</v>
      </c>
    </row>
    <row r="1122" spans="3:19" x14ac:dyDescent="0.3">
      <c r="C1122" s="1">
        <v>45045.565451284725</v>
      </c>
      <c r="D1122">
        <v>9.9776520000000009</v>
      </c>
      <c r="E1122">
        <v>1.9830762</v>
      </c>
      <c r="F1122">
        <v>-0.32572266</v>
      </c>
      <c r="G1122" s="1">
        <v>45045.565451284725</v>
      </c>
      <c r="H1122">
        <v>5.7825982999999997E-2</v>
      </c>
      <c r="I1122">
        <v>-2.1056790000000001E-3</v>
      </c>
      <c r="J1122">
        <v>2.5669438999999998E-3</v>
      </c>
      <c r="L1122" s="1">
        <v>45045.565446030094</v>
      </c>
      <c r="M1122">
        <v>1.1006985</v>
      </c>
      <c r="N1122">
        <v>5.6638109999999999</v>
      </c>
      <c r="O1122">
        <v>-6.3074802999999999</v>
      </c>
      <c r="P1122" s="1">
        <v>45045.565452291667</v>
      </c>
      <c r="Q1122">
        <v>-0.93659230000000004</v>
      </c>
      <c r="R1122">
        <v>-0.20392556000000001</v>
      </c>
      <c r="S1122">
        <v>9.4025559999999994E-2</v>
      </c>
    </row>
    <row r="1123" spans="3:19" x14ac:dyDescent="0.3">
      <c r="C1123" s="1">
        <v>45045.565451481481</v>
      </c>
      <c r="D1123">
        <v>9.9824420000000007</v>
      </c>
      <c r="E1123">
        <v>1.9926564</v>
      </c>
      <c r="F1123">
        <v>-0.35446290000000003</v>
      </c>
      <c r="G1123" s="1">
        <v>45045.565451481481</v>
      </c>
      <c r="H1123">
        <v>5.9423879999999998E-2</v>
      </c>
      <c r="I1123">
        <v>-1.0627795000000001E-2</v>
      </c>
      <c r="J1123">
        <v>4.1648405999999997E-3</v>
      </c>
      <c r="L1123" s="1">
        <v>45045.565446030094</v>
      </c>
      <c r="M1123">
        <v>1.1174481999999999</v>
      </c>
      <c r="N1123">
        <v>6.5898336999999998</v>
      </c>
      <c r="O1123">
        <v>-6.8674010000000001</v>
      </c>
      <c r="P1123" s="1">
        <v>45045.565452303243</v>
      </c>
      <c r="Q1123">
        <v>-1.5166200000000001</v>
      </c>
      <c r="R1123">
        <v>-1.5874445000000001E-2</v>
      </c>
      <c r="S1123">
        <v>8.7919999999999998E-2</v>
      </c>
    </row>
    <row r="1124" spans="3:19" x14ac:dyDescent="0.3">
      <c r="C1124" s="1">
        <v>45045.565451747687</v>
      </c>
      <c r="D1124">
        <v>10.039923</v>
      </c>
      <c r="E1124">
        <v>1.9639161000000001</v>
      </c>
      <c r="F1124">
        <v>-0.34967284999999998</v>
      </c>
      <c r="G1124" s="1">
        <v>45045.565451793984</v>
      </c>
      <c r="H1124">
        <v>6.2619670000000002E-2</v>
      </c>
      <c r="I1124">
        <v>-9.0298989999999992E-3</v>
      </c>
      <c r="J1124">
        <v>2.0343115999999998E-3</v>
      </c>
      <c r="L1124" s="1">
        <v>45045.565446516201</v>
      </c>
      <c r="M1124">
        <v>1.0624131999999999</v>
      </c>
      <c r="N1124">
        <v>7.9920277999999998</v>
      </c>
      <c r="O1124">
        <v>-7.372287</v>
      </c>
      <c r="P1124" s="1">
        <v>45045.565452800925</v>
      </c>
      <c r="Q1124">
        <v>-2.1906734000000001</v>
      </c>
      <c r="R1124">
        <v>0.11966889</v>
      </c>
      <c r="S1124">
        <v>-7.3266670000000002E-3</v>
      </c>
    </row>
    <row r="1125" spans="3:19" x14ac:dyDescent="0.3">
      <c r="C1125" s="1">
        <v>45045.565451932867</v>
      </c>
      <c r="D1125">
        <v>10.140513</v>
      </c>
      <c r="E1125">
        <v>1.9208057000000001</v>
      </c>
      <c r="F1125">
        <v>-0.37362307</v>
      </c>
      <c r="G1125" s="1">
        <v>45045.565451932867</v>
      </c>
      <c r="H1125">
        <v>6.3152306000000005E-2</v>
      </c>
      <c r="I1125">
        <v>1.6227467E-3</v>
      </c>
      <c r="J1125">
        <v>-1.694114E-3</v>
      </c>
      <c r="L1125" s="1">
        <v>45045.565446550929</v>
      </c>
      <c r="M1125">
        <v>0.94037930000000003</v>
      </c>
      <c r="N1125">
        <v>9.2626159999999995</v>
      </c>
      <c r="O1125">
        <v>-7.5804619999999998</v>
      </c>
      <c r="P1125" s="1">
        <v>45045.565452800925</v>
      </c>
      <c r="Q1125">
        <v>-2.1015321999999999</v>
      </c>
      <c r="R1125">
        <v>0.12821667</v>
      </c>
      <c r="S1125">
        <v>-2.4422223E-2</v>
      </c>
    </row>
    <row r="1126" spans="3:19" x14ac:dyDescent="0.3">
      <c r="C1126" s="1">
        <v>45045.565452164352</v>
      </c>
      <c r="D1126">
        <v>10.111772999999999</v>
      </c>
      <c r="E1126">
        <v>1.8920655</v>
      </c>
      <c r="F1126">
        <v>-0.36404300000000001</v>
      </c>
      <c r="G1126" s="1">
        <v>45045.565452175928</v>
      </c>
      <c r="H1126">
        <v>5.8358617000000002E-2</v>
      </c>
      <c r="I1126">
        <v>1.3873287999999999E-2</v>
      </c>
      <c r="J1126">
        <v>-3.8246428999999999E-3</v>
      </c>
      <c r="L1126" s="1">
        <v>45045.565446550929</v>
      </c>
      <c r="M1126">
        <v>0.79680989999999996</v>
      </c>
      <c r="N1126">
        <v>10.006784</v>
      </c>
      <c r="O1126">
        <v>-7.4321070000000002</v>
      </c>
      <c r="P1126" s="1">
        <v>45045.565453298608</v>
      </c>
      <c r="Q1126">
        <v>-1.2772821999999999</v>
      </c>
      <c r="R1126">
        <v>2.4422223E-2</v>
      </c>
      <c r="S1126">
        <v>7.5708890000000001E-2</v>
      </c>
    </row>
    <row r="1127" spans="3:19" x14ac:dyDescent="0.3">
      <c r="C1127" s="1">
        <v>45045.565452499999</v>
      </c>
      <c r="D1127">
        <v>10.030341999999999</v>
      </c>
      <c r="E1127">
        <v>1.8729054000000001</v>
      </c>
      <c r="F1127">
        <v>-0.36404300000000001</v>
      </c>
      <c r="G1127" s="1">
        <v>45045.565452499999</v>
      </c>
      <c r="H1127">
        <v>5.4630190000000002E-2</v>
      </c>
      <c r="I1127">
        <v>1.3873287999999999E-2</v>
      </c>
      <c r="J1127">
        <v>-3.8246428999999999E-3</v>
      </c>
      <c r="L1127" s="1">
        <v>45045.565446550929</v>
      </c>
      <c r="M1127">
        <v>0.69391860000000005</v>
      </c>
      <c r="N1127">
        <v>10.186246000000001</v>
      </c>
      <c r="O1127">
        <v>-7.109076</v>
      </c>
      <c r="P1127" s="1">
        <v>45045.565453877316</v>
      </c>
      <c r="Q1127">
        <v>-0.52629890000000001</v>
      </c>
      <c r="R1127">
        <v>-2.6864445000000001E-2</v>
      </c>
      <c r="S1127">
        <v>0.12089001000000001</v>
      </c>
    </row>
    <row r="1128" spans="3:19" x14ac:dyDescent="0.3">
      <c r="C1128" s="1">
        <v>45045.565452696763</v>
      </c>
      <c r="D1128">
        <v>9.9872320000000006</v>
      </c>
      <c r="E1128">
        <v>1.8920655</v>
      </c>
      <c r="F1128">
        <v>-0.34009277999999998</v>
      </c>
      <c r="G1128" s="1">
        <v>45045.565452708332</v>
      </c>
      <c r="H1128">
        <v>5.3032294000000001E-2</v>
      </c>
      <c r="I1128">
        <v>4.2859079999999997E-3</v>
      </c>
      <c r="J1128">
        <v>-2.2267462E-3</v>
      </c>
      <c r="L1128" s="1">
        <v>45045.565447025459</v>
      </c>
      <c r="M1128">
        <v>0.66759752999999999</v>
      </c>
      <c r="N1128">
        <v>9.9613209999999999</v>
      </c>
      <c r="O1128">
        <v>-6.7621169999999999</v>
      </c>
      <c r="P1128" s="1">
        <v>45045.565453888892</v>
      </c>
      <c r="Q1128">
        <v>-7.8151113999999994E-2</v>
      </c>
      <c r="R1128">
        <v>4.8844446000000001E-3</v>
      </c>
      <c r="S1128">
        <v>0.11478445</v>
      </c>
    </row>
    <row r="1129" spans="3:19" x14ac:dyDescent="0.3">
      <c r="C1129" s="1">
        <v>45045.565453009258</v>
      </c>
      <c r="D1129">
        <v>9.9680719999999994</v>
      </c>
      <c r="E1129">
        <v>1.9399658</v>
      </c>
      <c r="F1129">
        <v>-0.32572266</v>
      </c>
      <c r="G1129" s="1">
        <v>45045.565453009258</v>
      </c>
      <c r="H1129">
        <v>4.770597E-2</v>
      </c>
      <c r="I1129">
        <v>1.0901145000000001E-3</v>
      </c>
      <c r="J1129">
        <v>-4.3572745999999997E-3</v>
      </c>
      <c r="L1129" s="1">
        <v>45045.565447106484</v>
      </c>
      <c r="M1129">
        <v>0.70827549999999995</v>
      </c>
      <c r="N1129">
        <v>9.5928260000000005</v>
      </c>
      <c r="O1129">
        <v>-6.5012990000000004</v>
      </c>
      <c r="P1129" s="1">
        <v>45045.565453900461</v>
      </c>
      <c r="Q1129">
        <v>0.19537778</v>
      </c>
      <c r="R1129">
        <v>2.8085556000000001E-2</v>
      </c>
      <c r="S1129">
        <v>9.4025559999999994E-2</v>
      </c>
    </row>
    <row r="1130" spans="3:19" x14ac:dyDescent="0.3">
      <c r="C1130" s="1">
        <v>45045.565453194446</v>
      </c>
      <c r="D1130">
        <v>9.9632819999999995</v>
      </c>
      <c r="E1130">
        <v>1.9926564</v>
      </c>
      <c r="F1130">
        <v>-0.30177248000000001</v>
      </c>
      <c r="G1130" s="1">
        <v>45045.565453206022</v>
      </c>
      <c r="H1130">
        <v>3.066174E-2</v>
      </c>
      <c r="I1130">
        <v>-3.1709434E-3</v>
      </c>
      <c r="J1130">
        <v>-1.1281494E-2</v>
      </c>
      <c r="L1130" s="1">
        <v>45045.565447118053</v>
      </c>
      <c r="M1130">
        <v>0.80398840000000005</v>
      </c>
      <c r="N1130">
        <v>9.1549399999999999</v>
      </c>
      <c r="O1130">
        <v>-6.2404814000000002</v>
      </c>
      <c r="P1130" s="1">
        <v>45045.565454398151</v>
      </c>
      <c r="Q1130">
        <v>0.23567446</v>
      </c>
      <c r="R1130">
        <v>2.9306669E-2</v>
      </c>
      <c r="S1130">
        <v>5.7392224999999998E-2</v>
      </c>
    </row>
    <row r="1131" spans="3:19" x14ac:dyDescent="0.3">
      <c r="C1131" s="1">
        <v>45045.565453391202</v>
      </c>
      <c r="D1131">
        <v>10.011182</v>
      </c>
      <c r="E1131">
        <v>2.0405566999999998</v>
      </c>
      <c r="F1131">
        <v>-0.34488281999999998</v>
      </c>
      <c r="G1131" s="1">
        <v>45045.565453391202</v>
      </c>
      <c r="H1131">
        <v>9.3564500000000005E-3</v>
      </c>
      <c r="I1131">
        <v>-1.3290957000000001E-2</v>
      </c>
      <c r="J1131">
        <v>-1.0748861E-2</v>
      </c>
      <c r="L1131" s="1">
        <v>45045.56544755787</v>
      </c>
      <c r="M1131">
        <v>0.91405826999999995</v>
      </c>
      <c r="N1131">
        <v>8.6333040000000008</v>
      </c>
      <c r="O1131">
        <v>-6.0801625000000001</v>
      </c>
      <c r="P1131" s="1">
        <v>45045.56545440972</v>
      </c>
      <c r="Q1131">
        <v>0.19782000999999999</v>
      </c>
      <c r="R1131">
        <v>-2.198E-2</v>
      </c>
      <c r="S1131">
        <v>6.1055557000000002E-3</v>
      </c>
    </row>
    <row r="1132" spans="3:19" x14ac:dyDescent="0.3">
      <c r="C1132" s="1">
        <v>45045.565453622687</v>
      </c>
      <c r="D1132">
        <v>10.073453000000001</v>
      </c>
      <c r="E1132">
        <v>2.0549268999999999</v>
      </c>
      <c r="F1132">
        <v>-0.43589357000000001</v>
      </c>
      <c r="G1132" s="1">
        <v>45045.565453622687</v>
      </c>
      <c r="H1132">
        <v>-9.8183109999999997E-3</v>
      </c>
      <c r="I1132">
        <v>-1.0095162E-2</v>
      </c>
      <c r="J1132">
        <v>-5.9551719999999999E-3</v>
      </c>
      <c r="L1132" s="1">
        <v>45045.56544755787</v>
      </c>
      <c r="M1132">
        <v>1.0648061</v>
      </c>
      <c r="N1132">
        <v>8.2313100000000006</v>
      </c>
      <c r="O1132">
        <v>-6.0681979999999998</v>
      </c>
      <c r="P1132" s="1">
        <v>45045.565454849537</v>
      </c>
      <c r="Q1132">
        <v>0.16240779</v>
      </c>
      <c r="R1132">
        <v>-0.13798556000000001</v>
      </c>
      <c r="S1132">
        <v>2.0758889999999999E-2</v>
      </c>
    </row>
    <row r="1133" spans="3:19" x14ac:dyDescent="0.3">
      <c r="C1133" s="1">
        <v>45045.565453842595</v>
      </c>
      <c r="D1133">
        <v>10.106983</v>
      </c>
      <c r="E1133">
        <v>2.0357666000000001</v>
      </c>
      <c r="F1133">
        <v>-0.49337405000000001</v>
      </c>
      <c r="G1133" s="1">
        <v>45045.565453912037</v>
      </c>
      <c r="H1133">
        <v>-3.0590966000000001E-2</v>
      </c>
      <c r="I1133">
        <v>1.7601714000000001E-2</v>
      </c>
      <c r="J1133">
        <v>2.0343115999999998E-3</v>
      </c>
      <c r="L1133" s="1">
        <v>45045.56544755787</v>
      </c>
      <c r="M1133">
        <v>1.2777673000000001</v>
      </c>
      <c r="N1133">
        <v>7.9680996000000004</v>
      </c>
      <c r="O1133">
        <v>-6.2763739999999997</v>
      </c>
      <c r="P1133" s="1">
        <v>45045.56545534722</v>
      </c>
      <c r="Q1133">
        <v>0.27352890000000002</v>
      </c>
      <c r="R1133">
        <v>-0.26009666999999997</v>
      </c>
      <c r="S1133">
        <v>0.10501555999999999</v>
      </c>
    </row>
    <row r="1134" spans="3:19" x14ac:dyDescent="0.3">
      <c r="C1134" s="1">
        <v>45045.565454224539</v>
      </c>
      <c r="D1134">
        <v>10.135723</v>
      </c>
      <c r="E1134">
        <v>1.9734962</v>
      </c>
      <c r="F1134">
        <v>-0.45026368</v>
      </c>
      <c r="G1134" s="1">
        <v>45045.565454224539</v>
      </c>
      <c r="H1134">
        <v>-4.7635197999999997E-2</v>
      </c>
      <c r="I1134">
        <v>7.1397564999999996E-2</v>
      </c>
      <c r="J1134">
        <v>1.0556428E-2</v>
      </c>
      <c r="L1134" s="1">
        <v>45045.565447569446</v>
      </c>
      <c r="M1134">
        <v>1.4644074</v>
      </c>
      <c r="N1134">
        <v>7.9920277999999998</v>
      </c>
      <c r="O1134">
        <v>-6.6400829999999997</v>
      </c>
      <c r="P1134" s="1">
        <v>45045.565455370372</v>
      </c>
      <c r="Q1134">
        <v>0.8071545</v>
      </c>
      <c r="R1134">
        <v>-0.29917221999999999</v>
      </c>
      <c r="S1134">
        <v>8.5477784000000001E-2</v>
      </c>
    </row>
    <row r="1135" spans="3:19" x14ac:dyDescent="0.3">
      <c r="C1135" s="1">
        <v>45045.565454363423</v>
      </c>
      <c r="D1135">
        <v>10.068663000000001</v>
      </c>
      <c r="E1135">
        <v>1.9160157</v>
      </c>
      <c r="F1135">
        <v>-0.38320314999999999</v>
      </c>
      <c r="G1135" s="1">
        <v>45045.565454363423</v>
      </c>
      <c r="H1135">
        <v>-5.9353106000000003E-2</v>
      </c>
      <c r="I1135">
        <v>0.1049534</v>
      </c>
      <c r="J1135">
        <v>1.5350117E-2</v>
      </c>
      <c r="L1135" s="1">
        <v>45045.565447569446</v>
      </c>
      <c r="M1135">
        <v>1.5026926</v>
      </c>
      <c r="N1135">
        <v>8.2025959999999998</v>
      </c>
      <c r="O1135">
        <v>-7.0229343999999996</v>
      </c>
      <c r="P1135" s="1">
        <v>45045.565455381948</v>
      </c>
      <c r="Q1135">
        <v>1.4970821999999999</v>
      </c>
      <c r="R1135">
        <v>-0.16362889</v>
      </c>
      <c r="S1135">
        <v>7.6929999999999998E-2</v>
      </c>
    </row>
    <row r="1136" spans="3:19" x14ac:dyDescent="0.3">
      <c r="C1136" s="1">
        <v>45045.56545454861</v>
      </c>
      <c r="D1136">
        <v>10.035132000000001</v>
      </c>
      <c r="E1136">
        <v>1.8872755000000001</v>
      </c>
      <c r="F1136">
        <v>-0.26824219999999999</v>
      </c>
      <c r="G1136" s="1">
        <v>45045.565454560186</v>
      </c>
      <c r="H1136">
        <v>-6.6277324999999998E-2</v>
      </c>
      <c r="I1136">
        <v>0.1049534</v>
      </c>
      <c r="J1136">
        <v>2.2274335999999999E-2</v>
      </c>
      <c r="L1136" s="1">
        <v>45045.565448055553</v>
      </c>
      <c r="M1136">
        <v>1.4859427999999999</v>
      </c>
      <c r="N1136">
        <v>8.2504519999999992</v>
      </c>
      <c r="O1136">
        <v>-7.4273214000000003</v>
      </c>
      <c r="P1136" s="1">
        <v>45045.565455914351</v>
      </c>
      <c r="Q1136">
        <v>1.7510733999999999</v>
      </c>
      <c r="R1136">
        <v>-0.10013112</v>
      </c>
      <c r="S1136">
        <v>0.14409110999999999</v>
      </c>
    </row>
    <row r="1137" spans="3:19" x14ac:dyDescent="0.3">
      <c r="C1137" s="1">
        <v>45045.565454756943</v>
      </c>
      <c r="D1137">
        <v>9.9537019999999998</v>
      </c>
      <c r="E1137">
        <v>1.9160157</v>
      </c>
      <c r="F1137">
        <v>-0.14849122000000001</v>
      </c>
      <c r="G1137" s="1">
        <v>45045.565454768519</v>
      </c>
      <c r="H1137">
        <v>-6.5212060000000002E-2</v>
      </c>
      <c r="I1137">
        <v>6.8201769999999995E-2</v>
      </c>
      <c r="J1137">
        <v>2.3339601000000001E-2</v>
      </c>
      <c r="L1137" s="1">
        <v>45045.565448067129</v>
      </c>
      <c r="M1137">
        <v>1.5314064999999999</v>
      </c>
      <c r="N1137">
        <v>8.1355970000000006</v>
      </c>
      <c r="O1137">
        <v>-7.8771719999999998</v>
      </c>
      <c r="P1137" s="1">
        <v>45045.565455914351</v>
      </c>
      <c r="Q1137">
        <v>1.7754956</v>
      </c>
      <c r="R1137">
        <v>-0.20881</v>
      </c>
      <c r="S1137">
        <v>0.23811668</v>
      </c>
    </row>
    <row r="1138" spans="3:19" x14ac:dyDescent="0.3">
      <c r="C1138" s="1">
        <v>45045.565455034724</v>
      </c>
      <c r="D1138">
        <v>10.011182</v>
      </c>
      <c r="E1138">
        <v>1.9016455000000001</v>
      </c>
      <c r="F1138">
        <v>-0.17244140999999999</v>
      </c>
      <c r="G1138" s="1">
        <v>45045.565455034724</v>
      </c>
      <c r="H1138">
        <v>-5.6157313E-2</v>
      </c>
      <c r="I1138">
        <v>2.3993299999999999E-2</v>
      </c>
      <c r="J1138">
        <v>2.4937496999999999E-2</v>
      </c>
      <c r="L1138" s="1">
        <v>45045.56544810185</v>
      </c>
      <c r="M1138">
        <v>1.6893328000000001</v>
      </c>
      <c r="N1138">
        <v>7.9848489999999996</v>
      </c>
      <c r="O1138">
        <v>-8.2169530000000002</v>
      </c>
      <c r="P1138" s="1">
        <v>45045.565456435186</v>
      </c>
      <c r="Q1138">
        <v>1.5324945000000001</v>
      </c>
      <c r="R1138">
        <v>-0.41029334000000001</v>
      </c>
      <c r="S1138">
        <v>0.16362889</v>
      </c>
    </row>
    <row r="1139" spans="3:19" x14ac:dyDescent="0.3">
      <c r="C1139" s="1">
        <v>45045.565455208336</v>
      </c>
      <c r="D1139">
        <v>10.073453000000001</v>
      </c>
      <c r="E1139">
        <v>1.8872755000000001</v>
      </c>
      <c r="F1139">
        <v>-0.23471193000000001</v>
      </c>
      <c r="G1139" s="1">
        <v>45045.565455219905</v>
      </c>
      <c r="H1139">
        <v>-5.4026783000000002E-2</v>
      </c>
      <c r="I1139">
        <v>-3.7035756E-3</v>
      </c>
      <c r="J1139">
        <v>1.6948014000000001E-2</v>
      </c>
      <c r="L1139" s="1">
        <v>45045.56544810185</v>
      </c>
      <c r="M1139">
        <v>1.8903297999999999</v>
      </c>
      <c r="N1139">
        <v>7.7934229999999998</v>
      </c>
      <c r="O1139">
        <v>-8.3629149999999992</v>
      </c>
      <c r="P1139" s="1">
        <v>45045.565456932869</v>
      </c>
      <c r="Q1139">
        <v>1.3810766999999999</v>
      </c>
      <c r="R1139">
        <v>-0.51164556000000005</v>
      </c>
      <c r="S1139">
        <v>-7.2045559999999995E-2</v>
      </c>
    </row>
    <row r="1140" spans="3:19" x14ac:dyDescent="0.3">
      <c r="C1140" s="1">
        <v>45045.565455625001</v>
      </c>
      <c r="D1140">
        <v>10.092612000000001</v>
      </c>
      <c r="E1140">
        <v>1.8968556000000001</v>
      </c>
      <c r="F1140">
        <v>-0.24908204</v>
      </c>
      <c r="G1140" s="1">
        <v>45045.565455636577</v>
      </c>
      <c r="H1140">
        <v>-5.7222580000000002E-2</v>
      </c>
      <c r="I1140">
        <v>1.4405919E-2</v>
      </c>
      <c r="J1140">
        <v>8.9585310000000005E-3</v>
      </c>
      <c r="L1140" s="1">
        <v>45045.565448587964</v>
      </c>
      <c r="M1140">
        <v>1.8807586000000001</v>
      </c>
      <c r="N1140">
        <v>7.5900334999999997</v>
      </c>
      <c r="O1140">
        <v>-8.1882389999999994</v>
      </c>
      <c r="P1140" s="1">
        <v>45045.565456932869</v>
      </c>
      <c r="Q1140">
        <v>1.8109078000000001</v>
      </c>
      <c r="R1140">
        <v>-0.45058999999999999</v>
      </c>
      <c r="S1140">
        <v>-0.20026223000000001</v>
      </c>
    </row>
    <row r="1141" spans="3:19" x14ac:dyDescent="0.3">
      <c r="C1141" s="1">
        <v>45045.565455729164</v>
      </c>
      <c r="D1141">
        <v>10.011182</v>
      </c>
      <c r="E1141">
        <v>1.8537452000000001</v>
      </c>
      <c r="F1141">
        <v>-0.10059082499999999</v>
      </c>
      <c r="G1141" s="1">
        <v>45045.56545574074</v>
      </c>
      <c r="H1141">
        <v>-6.4679429999999996E-2</v>
      </c>
      <c r="I1141">
        <v>1.7601714000000001E-2</v>
      </c>
      <c r="J1141">
        <v>2.5669438999999998E-3</v>
      </c>
      <c r="L1141" s="1">
        <v>45045.565448587964</v>
      </c>
      <c r="M1141">
        <v>1.9716859</v>
      </c>
      <c r="N1141">
        <v>7.3818580000000003</v>
      </c>
      <c r="O1141">
        <v>-7.9920277999999998</v>
      </c>
      <c r="P1141" s="1">
        <v>45045.565457430559</v>
      </c>
      <c r="Q1141">
        <v>2.6717913000000002</v>
      </c>
      <c r="R1141">
        <v>-0.27352890000000002</v>
      </c>
      <c r="S1141">
        <v>-0.13676445000000001</v>
      </c>
    </row>
    <row r="1142" spans="3:19" x14ac:dyDescent="0.3">
      <c r="C1142" s="1">
        <v>45045.565456087963</v>
      </c>
      <c r="D1142">
        <v>9.972861</v>
      </c>
      <c r="E1142">
        <v>1.8154249</v>
      </c>
      <c r="F1142">
        <v>-0.119750984</v>
      </c>
      <c r="G1142" s="1">
        <v>45045.56545613426</v>
      </c>
      <c r="H1142">
        <v>-5.2961519999999998E-2</v>
      </c>
      <c r="I1142">
        <v>-4.8977315E-2</v>
      </c>
      <c r="J1142">
        <v>-3.8246428999999999E-3</v>
      </c>
      <c r="L1142" s="1">
        <v>45045.565448587964</v>
      </c>
      <c r="M1142">
        <v>1.7515461000000001</v>
      </c>
      <c r="N1142">
        <v>7.3196444999999999</v>
      </c>
      <c r="O1142">
        <v>-7.6378899999999996</v>
      </c>
      <c r="P1142" s="1">
        <v>45045.565457453704</v>
      </c>
      <c r="Q1142">
        <v>3.1565723000000001</v>
      </c>
      <c r="R1142">
        <v>-0.20148334000000001</v>
      </c>
      <c r="S1142">
        <v>-0.19537778</v>
      </c>
    </row>
    <row r="1143" spans="3:19" x14ac:dyDescent="0.3">
      <c r="C1143" s="1">
        <v>45045.565456296295</v>
      </c>
      <c r="D1143">
        <v>10.054292999999999</v>
      </c>
      <c r="E1143">
        <v>1.7771045999999999</v>
      </c>
      <c r="F1143">
        <v>-0.24429200000000001</v>
      </c>
      <c r="G1143" s="1">
        <v>45045.565456296295</v>
      </c>
      <c r="H1143">
        <v>-3.4319392999999997E-2</v>
      </c>
      <c r="I1143">
        <v>-9.3185790000000004E-2</v>
      </c>
      <c r="J1143">
        <v>-4.8899073000000003E-3</v>
      </c>
      <c r="L1143" s="1">
        <v>45045.565449201385</v>
      </c>
      <c r="M1143">
        <v>1.4548361000000001</v>
      </c>
      <c r="N1143">
        <v>7.2191460000000003</v>
      </c>
      <c r="O1143">
        <v>-7.1688967000000003</v>
      </c>
      <c r="P1143" s="1">
        <v>45045.565457453704</v>
      </c>
      <c r="Q1143">
        <v>2.8635055999999999</v>
      </c>
      <c r="R1143">
        <v>-0.32237336</v>
      </c>
      <c r="S1143">
        <v>-0.42738890000000002</v>
      </c>
    </row>
    <row r="1144" spans="3:19" x14ac:dyDescent="0.3">
      <c r="C1144" s="1">
        <v>45045.565456481483</v>
      </c>
      <c r="D1144">
        <v>10.174044</v>
      </c>
      <c r="E1144">
        <v>1.7531543999999999</v>
      </c>
      <c r="F1144">
        <v>-0.27303224999999998</v>
      </c>
      <c r="G1144" s="1">
        <v>45045.565456493059</v>
      </c>
      <c r="H1144">
        <v>-3.1123596999999999E-2</v>
      </c>
      <c r="I1144">
        <v>-8.2000519999999993E-2</v>
      </c>
      <c r="J1144">
        <v>-2.2267462E-3</v>
      </c>
      <c r="L1144" s="1">
        <v>45045.565449201385</v>
      </c>
      <c r="M1144">
        <v>1.2275180000000001</v>
      </c>
      <c r="N1144">
        <v>7.0564340000000003</v>
      </c>
      <c r="O1144">
        <v>-6.7501525999999998</v>
      </c>
      <c r="P1144" s="1">
        <v>45045.565457974539</v>
      </c>
      <c r="Q1144">
        <v>2.0966480000000001</v>
      </c>
      <c r="R1144">
        <v>-0.32115223999999998</v>
      </c>
      <c r="S1144">
        <v>-0.68382229999999999</v>
      </c>
    </row>
    <row r="1145" spans="3:19" x14ac:dyDescent="0.3">
      <c r="C1145" s="1">
        <v>45045.56545671296</v>
      </c>
      <c r="D1145">
        <v>10.169252999999999</v>
      </c>
      <c r="E1145">
        <v>1.7627344</v>
      </c>
      <c r="F1145">
        <v>-0.30656250000000002</v>
      </c>
      <c r="G1145" s="1">
        <v>45045.565456724536</v>
      </c>
      <c r="H1145">
        <v>-3.1123596999999999E-2</v>
      </c>
      <c r="I1145">
        <v>-5.0575210000000002E-2</v>
      </c>
      <c r="J1145">
        <v>-2.7593784E-3</v>
      </c>
      <c r="L1145" s="1">
        <v>45045.565449201385</v>
      </c>
      <c r="M1145">
        <v>1.0193424</v>
      </c>
      <c r="N1145">
        <v>6.9702925999999996</v>
      </c>
      <c r="O1145">
        <v>-6.4797634999999998</v>
      </c>
      <c r="P1145" s="1">
        <v>45045.565458472222</v>
      </c>
      <c r="Q1145">
        <v>1.4775445</v>
      </c>
      <c r="R1145">
        <v>-0.106236674</v>
      </c>
      <c r="S1145">
        <v>-0.77296335000000005</v>
      </c>
    </row>
    <row r="1146" spans="3:19" x14ac:dyDescent="0.3">
      <c r="C1146" s="1">
        <v>45045.565456944445</v>
      </c>
      <c r="D1146">
        <v>10.073453000000001</v>
      </c>
      <c r="E1146">
        <v>1.7244140999999999</v>
      </c>
      <c r="F1146">
        <v>-0.30656250000000002</v>
      </c>
      <c r="G1146" s="1">
        <v>45045.565456944445</v>
      </c>
      <c r="H1146">
        <v>-3.0058336000000001E-2</v>
      </c>
      <c r="I1146">
        <v>-1.6486748999999998E-2</v>
      </c>
      <c r="J1146">
        <v>-4.8899073000000003E-3</v>
      </c>
      <c r="L1146" s="1">
        <v>45045.565449201385</v>
      </c>
      <c r="M1146">
        <v>0.90687980000000001</v>
      </c>
      <c r="N1146">
        <v>6.8697939999999997</v>
      </c>
      <c r="O1146">
        <v>-6.4127644999999998</v>
      </c>
      <c r="P1146" s="1">
        <v>45045.565458472222</v>
      </c>
      <c r="Q1146">
        <v>1.2943777999999999</v>
      </c>
      <c r="R1146">
        <v>6.5939999999999999E-2</v>
      </c>
      <c r="S1146">
        <v>-0.53362560000000003</v>
      </c>
    </row>
    <row r="1147" spans="3:19" x14ac:dyDescent="0.3">
      <c r="C1147" s="1">
        <v>45045.565457222219</v>
      </c>
      <c r="D1147">
        <v>9.972861</v>
      </c>
      <c r="E1147">
        <v>1.7004638999999999</v>
      </c>
      <c r="F1147">
        <v>-0.19160157</v>
      </c>
      <c r="G1147" s="1">
        <v>45045.565457233795</v>
      </c>
      <c r="H1147">
        <v>-1.8873058000000002E-2</v>
      </c>
      <c r="I1147">
        <v>-6.3667367000000002E-3</v>
      </c>
      <c r="J1147">
        <v>-7.0204359999999997E-3</v>
      </c>
      <c r="L1147" s="1">
        <v>45045.565449618058</v>
      </c>
      <c r="M1147">
        <v>0.84227359999999996</v>
      </c>
      <c r="N1147">
        <v>6.8267230000000003</v>
      </c>
      <c r="O1147">
        <v>-6.4031935000000004</v>
      </c>
      <c r="P1147" s="1">
        <v>45045.565458495374</v>
      </c>
      <c r="Q1147">
        <v>0.89751669999999995</v>
      </c>
      <c r="R1147">
        <v>8.0593339999999999E-2</v>
      </c>
      <c r="S1147">
        <v>-0.47745444999999997</v>
      </c>
    </row>
    <row r="1148" spans="3:19" x14ac:dyDescent="0.3">
      <c r="C1148" s="1">
        <v>45045.565457488425</v>
      </c>
      <c r="D1148">
        <v>9.9393309999999992</v>
      </c>
      <c r="E1148">
        <v>1.6860938000000001</v>
      </c>
      <c r="F1148">
        <v>-0.18681154</v>
      </c>
      <c r="G1148" s="1">
        <v>45045.565457511577</v>
      </c>
      <c r="H1148">
        <v>-2.3614590000000002E-3</v>
      </c>
      <c r="I1148">
        <v>-2.6074130000000001E-2</v>
      </c>
      <c r="J1148">
        <v>-1.694114E-3</v>
      </c>
      <c r="L1148" s="1">
        <v>45045.565449618058</v>
      </c>
      <c r="M1148">
        <v>0.74656069999999997</v>
      </c>
      <c r="N1148">
        <v>7.0995049999999997</v>
      </c>
      <c r="O1148">
        <v>-6.3146589999999998</v>
      </c>
      <c r="P1148" s="1">
        <v>45045.565459131947</v>
      </c>
      <c r="Q1148">
        <v>0.42006223999999998</v>
      </c>
      <c r="R1148">
        <v>4.1517779999999997E-2</v>
      </c>
      <c r="S1148">
        <v>-0.44814779999999999</v>
      </c>
    </row>
    <row r="1149" spans="3:19" x14ac:dyDescent="0.3">
      <c r="C1149" s="1">
        <v>45045.565457638892</v>
      </c>
      <c r="D1149">
        <v>9.9968120000000003</v>
      </c>
      <c r="E1149">
        <v>1.7244140999999999</v>
      </c>
      <c r="F1149">
        <v>-0.22992188</v>
      </c>
      <c r="G1149" s="1">
        <v>45045.56545765046</v>
      </c>
      <c r="H1149">
        <v>1.6280670000000001E-2</v>
      </c>
      <c r="I1149">
        <v>-3.9389934000000001E-2</v>
      </c>
      <c r="J1149">
        <v>5.7627371999999996E-3</v>
      </c>
      <c r="L1149" s="1">
        <v>45045.565449641203</v>
      </c>
      <c r="M1149">
        <v>0.66520469999999998</v>
      </c>
      <c r="N1149">
        <v>7.6809607</v>
      </c>
      <c r="O1149">
        <v>-6.2620170000000002</v>
      </c>
      <c r="P1149" s="1">
        <v>45045.565459131947</v>
      </c>
      <c r="Q1149">
        <v>0.13188</v>
      </c>
      <c r="R1149">
        <v>2.0758889999999999E-2</v>
      </c>
      <c r="S1149">
        <v>-0.39808222999999998</v>
      </c>
    </row>
    <row r="1150" spans="3:19" x14ac:dyDescent="0.3">
      <c r="C1150" s="1">
        <v>45045.565457916666</v>
      </c>
      <c r="D1150">
        <v>10.078241999999999</v>
      </c>
      <c r="E1150">
        <v>1.7579445</v>
      </c>
      <c r="F1150">
        <v>-0.24429200000000001</v>
      </c>
      <c r="G1150" s="1">
        <v>45045.565457916666</v>
      </c>
      <c r="H1150">
        <v>3.1194372000000001E-2</v>
      </c>
      <c r="I1150">
        <v>-3.2465714999999999E-2</v>
      </c>
      <c r="J1150">
        <v>1.0023795E-2</v>
      </c>
      <c r="L1150" s="1">
        <v>45045.565449664355</v>
      </c>
      <c r="M1150">
        <v>0.65084772999999996</v>
      </c>
      <c r="N1150">
        <v>8.4107710000000004</v>
      </c>
      <c r="O1150">
        <v>-6.2452670000000001</v>
      </c>
      <c r="P1150" s="1">
        <v>45045.56545952546</v>
      </c>
      <c r="Q1150">
        <v>-1.2211112000000001E-3</v>
      </c>
      <c r="R1150">
        <v>6.1055557000000002E-3</v>
      </c>
      <c r="S1150">
        <v>-0.33336335</v>
      </c>
    </row>
    <row r="1151" spans="3:19" x14ac:dyDescent="0.3">
      <c r="C1151" s="1">
        <v>45045.565458136574</v>
      </c>
      <c r="D1151">
        <v>10.126143000000001</v>
      </c>
      <c r="E1151">
        <v>1.7818946</v>
      </c>
      <c r="F1151">
        <v>-0.27303224999999998</v>
      </c>
      <c r="G1151" s="1">
        <v>45045.56545814815</v>
      </c>
      <c r="H1151">
        <v>4.0249119999999999E-2</v>
      </c>
      <c r="I1151">
        <v>-2.9802552999999999E-2</v>
      </c>
      <c r="J1151">
        <v>1.0556428E-2</v>
      </c>
      <c r="L1151" s="1">
        <v>45045.565449664355</v>
      </c>
      <c r="M1151">
        <v>0.74656069999999997</v>
      </c>
      <c r="N1151">
        <v>9.0209419999999998</v>
      </c>
      <c r="O1151">
        <v>-6.5659055999999998</v>
      </c>
      <c r="P1151" s="1">
        <v>45045.565460034719</v>
      </c>
      <c r="Q1151">
        <v>-4.3959999999999999E-2</v>
      </c>
      <c r="R1151">
        <v>6.1055557000000002E-3</v>
      </c>
      <c r="S1151">
        <v>-0.28696110000000002</v>
      </c>
    </row>
    <row r="1152" spans="3:19" x14ac:dyDescent="0.3">
      <c r="C1152" s="1">
        <v>45045.565458310186</v>
      </c>
      <c r="D1152">
        <v>10.126143000000001</v>
      </c>
      <c r="E1152">
        <v>1.8345851</v>
      </c>
      <c r="F1152">
        <v>-0.29219240000000002</v>
      </c>
      <c r="G1152" s="1">
        <v>45045.565458321762</v>
      </c>
      <c r="H1152">
        <v>4.2379646999999999E-2</v>
      </c>
      <c r="I1152">
        <v>-2.660676E-2</v>
      </c>
      <c r="J1152">
        <v>8.9585310000000005E-3</v>
      </c>
      <c r="L1152" s="1">
        <v>45045.565450162037</v>
      </c>
      <c r="M1152">
        <v>0.87577309999999997</v>
      </c>
      <c r="N1152">
        <v>9.2458670000000005</v>
      </c>
      <c r="O1152">
        <v>-6.9320073000000004</v>
      </c>
      <c r="P1152" s="1">
        <v>45045.565460046295</v>
      </c>
      <c r="Q1152">
        <v>0.10501555999999999</v>
      </c>
      <c r="R1152">
        <v>2.198E-2</v>
      </c>
      <c r="S1152">
        <v>-0.25521224999999997</v>
      </c>
    </row>
    <row r="1153" spans="3:19" x14ac:dyDescent="0.3">
      <c r="C1153" s="1">
        <v>45045.565458622688</v>
      </c>
      <c r="D1153">
        <v>10.116562999999999</v>
      </c>
      <c r="E1153">
        <v>1.8776953999999999</v>
      </c>
      <c r="F1153">
        <v>-0.32093263</v>
      </c>
      <c r="G1153" s="1">
        <v>45045.565458622688</v>
      </c>
      <c r="H1153">
        <v>3.7585960000000002E-2</v>
      </c>
      <c r="I1153">
        <v>-1.54214855E-2</v>
      </c>
      <c r="J1153">
        <v>1.4817486E-2</v>
      </c>
      <c r="L1153" s="1">
        <v>45045.565450185182</v>
      </c>
      <c r="M1153">
        <v>0.91405826999999995</v>
      </c>
      <c r="N1153">
        <v>9.2650089999999992</v>
      </c>
      <c r="O1153">
        <v>-6.9487569999999996</v>
      </c>
      <c r="P1153" s="1">
        <v>45045.565460057871</v>
      </c>
      <c r="Q1153">
        <v>0.24788557</v>
      </c>
      <c r="R1153">
        <v>8.4256670000000006E-2</v>
      </c>
      <c r="S1153">
        <v>-0.30161445999999997</v>
      </c>
    </row>
    <row r="1154" spans="3:19" x14ac:dyDescent="0.3">
      <c r="C1154" s="1">
        <v>45045.565458773148</v>
      </c>
      <c r="D1154">
        <v>10.054292999999999</v>
      </c>
      <c r="E1154">
        <v>1.9160157</v>
      </c>
      <c r="F1154">
        <v>-0.33530273999999999</v>
      </c>
      <c r="G1154" s="1">
        <v>45045.565458784724</v>
      </c>
      <c r="H1154">
        <v>3.3857529999999997E-2</v>
      </c>
      <c r="I1154">
        <v>-8.4972659999999998E-3</v>
      </c>
      <c r="J1154">
        <v>1.9078543E-2</v>
      </c>
      <c r="L1154" s="1">
        <v>45045.565450196758</v>
      </c>
      <c r="M1154">
        <v>0.83030945</v>
      </c>
      <c r="N1154">
        <v>9.4396850000000008</v>
      </c>
      <c r="O1154">
        <v>-6.7286169999999998</v>
      </c>
      <c r="P1154" s="1">
        <v>45045.565460590275</v>
      </c>
      <c r="Q1154">
        <v>0.26620223999999998</v>
      </c>
      <c r="R1154">
        <v>0.15386</v>
      </c>
      <c r="S1154">
        <v>-0.31748890000000002</v>
      </c>
    </row>
    <row r="1155" spans="3:19" x14ac:dyDescent="0.3">
      <c r="C1155" s="1">
        <v>45045.565459247686</v>
      </c>
      <c r="D1155">
        <v>9.9968120000000003</v>
      </c>
      <c r="E1155">
        <v>1.9351758999999999</v>
      </c>
      <c r="F1155">
        <v>-0.34488281999999998</v>
      </c>
      <c r="G1155" s="1">
        <v>45045.565459247686</v>
      </c>
      <c r="H1155">
        <v>2.8531210000000001E-2</v>
      </c>
      <c r="I1155">
        <v>-7.4320009999999997E-3</v>
      </c>
      <c r="J1155">
        <v>2.0143807E-2</v>
      </c>
      <c r="L1155" s="1">
        <v>45045.565450682872</v>
      </c>
      <c r="M1155">
        <v>0.69152575999999999</v>
      </c>
      <c r="N1155">
        <v>9.882358</v>
      </c>
      <c r="O1155">
        <v>-6.4821568000000003</v>
      </c>
      <c r="P1155" s="1">
        <v>45045.565460601851</v>
      </c>
      <c r="Q1155">
        <v>0.22224224000000001</v>
      </c>
      <c r="R1155">
        <v>0.20270446</v>
      </c>
      <c r="S1155">
        <v>-0.27230778</v>
      </c>
    </row>
    <row r="1156" spans="3:19" x14ac:dyDescent="0.3">
      <c r="C1156" s="1">
        <v>45045.565459259262</v>
      </c>
      <c r="D1156">
        <v>10.030341999999999</v>
      </c>
      <c r="E1156">
        <v>1.9112256999999999</v>
      </c>
      <c r="F1156">
        <v>-0.34009277999999998</v>
      </c>
      <c r="G1156" s="1">
        <v>45045.565459259262</v>
      </c>
      <c r="H1156">
        <v>2.4802785000000001E-2</v>
      </c>
      <c r="I1156">
        <v>5.5748224E-4</v>
      </c>
      <c r="J1156">
        <v>1.8545909999999999E-2</v>
      </c>
      <c r="L1156" s="1">
        <v>45045.565450798611</v>
      </c>
      <c r="M1156">
        <v>0.62691949999999996</v>
      </c>
      <c r="N1156">
        <v>10.286744000000001</v>
      </c>
      <c r="O1156">
        <v>-6.1663040000000002</v>
      </c>
      <c r="P1156" s="1">
        <v>45045.565461087965</v>
      </c>
      <c r="Q1156">
        <v>0.106236674</v>
      </c>
      <c r="R1156">
        <v>0.22346334000000001</v>
      </c>
      <c r="S1156">
        <v>-0.26620223999999998</v>
      </c>
    </row>
    <row r="1157" spans="3:19" x14ac:dyDescent="0.3">
      <c r="C1157" s="1">
        <v>45045.565459456018</v>
      </c>
      <c r="D1157">
        <v>10.073453000000001</v>
      </c>
      <c r="E1157">
        <v>1.8824854</v>
      </c>
      <c r="F1157">
        <v>-0.32093263</v>
      </c>
      <c r="G1157" s="1">
        <v>45045.565459456018</v>
      </c>
      <c r="H1157">
        <v>2.2139624E-2</v>
      </c>
      <c r="I1157">
        <v>3.2206434000000002E-3</v>
      </c>
      <c r="J1157">
        <v>1.3752220000000001E-2</v>
      </c>
      <c r="L1157" s="1">
        <v>45045.565450798611</v>
      </c>
      <c r="M1157">
        <v>0.61495540000000004</v>
      </c>
      <c r="N1157">
        <v>10.212567</v>
      </c>
      <c r="O1157">
        <v>-5.7523455999999999</v>
      </c>
      <c r="P1157" s="1">
        <v>45045.565461597223</v>
      </c>
      <c r="Q1157">
        <v>-9.2804449999999997E-2</v>
      </c>
      <c r="R1157">
        <v>0.27475001999999998</v>
      </c>
      <c r="S1157">
        <v>-0.33214222999999998</v>
      </c>
    </row>
    <row r="1158" spans="3:19" x14ac:dyDescent="0.3">
      <c r="C1158" s="1">
        <v>45045.565459768521</v>
      </c>
      <c r="D1158">
        <v>10.068663000000001</v>
      </c>
      <c r="E1158">
        <v>1.8489552</v>
      </c>
      <c r="F1158">
        <v>-0.34488281999999998</v>
      </c>
      <c r="G1158" s="1">
        <v>45045.565459768521</v>
      </c>
      <c r="H1158">
        <v>2.0541727999999999E-2</v>
      </c>
      <c r="I1158">
        <v>-1.5730467000000001E-3</v>
      </c>
      <c r="J1158">
        <v>6.8280017E-3</v>
      </c>
      <c r="L1158" s="1">
        <v>45045.565450810187</v>
      </c>
      <c r="M1158">
        <v>0.6436693</v>
      </c>
      <c r="N1158">
        <v>9.6813599999999997</v>
      </c>
      <c r="O1158">
        <v>-5.3001019999999999</v>
      </c>
      <c r="P1158" s="1">
        <v>45045.565461597223</v>
      </c>
      <c r="Q1158">
        <v>-0.30771999999999999</v>
      </c>
      <c r="R1158">
        <v>0.19049335000000001</v>
      </c>
      <c r="S1158">
        <v>-0.25154890000000002</v>
      </c>
    </row>
    <row r="1159" spans="3:19" x14ac:dyDescent="0.3">
      <c r="C1159" s="1">
        <v>45045.565459999998</v>
      </c>
      <c r="D1159">
        <v>10.068663000000001</v>
      </c>
      <c r="E1159">
        <v>1.8250048999999999</v>
      </c>
      <c r="F1159">
        <v>-0.32572266</v>
      </c>
      <c r="G1159" s="1">
        <v>45045.565460011574</v>
      </c>
      <c r="H1159">
        <v>2.2139624E-2</v>
      </c>
      <c r="I1159">
        <v>5.8838045E-3</v>
      </c>
      <c r="J1159">
        <v>3.0995760000000002E-3</v>
      </c>
      <c r="L1159" s="1">
        <v>45045.565450810187</v>
      </c>
      <c r="M1159">
        <v>0.72741807000000003</v>
      </c>
      <c r="N1159">
        <v>8.8965150000000008</v>
      </c>
      <c r="O1159">
        <v>-4.7377887000000003</v>
      </c>
      <c r="P1159" s="1">
        <v>45045.565461655089</v>
      </c>
      <c r="Q1159">
        <v>-0.34679556</v>
      </c>
      <c r="R1159">
        <v>0.13432222999999999</v>
      </c>
      <c r="S1159">
        <v>-2.4422223E-2</v>
      </c>
    </row>
    <row r="1160" spans="3:19" x14ac:dyDescent="0.3">
      <c r="C1160" s="1">
        <v>45045.565460300924</v>
      </c>
      <c r="D1160">
        <v>10.059082</v>
      </c>
      <c r="E1160">
        <v>1.8058448</v>
      </c>
      <c r="F1160">
        <v>-0.35446290000000003</v>
      </c>
      <c r="G1160" s="1">
        <v>45045.5654603125</v>
      </c>
      <c r="H1160">
        <v>2.4270152999999999E-2</v>
      </c>
      <c r="I1160">
        <v>1.2275390000000001E-2</v>
      </c>
      <c r="J1160">
        <v>4.3641496E-4</v>
      </c>
      <c r="L1160" s="1">
        <v>45045.565451203707</v>
      </c>
      <c r="M1160">
        <v>0.86141615999999999</v>
      </c>
      <c r="N1160">
        <v>7.9920277999999998</v>
      </c>
      <c r="O1160">
        <v>-4.1730830000000001</v>
      </c>
      <c r="P1160" s="1">
        <v>45045.565462175924</v>
      </c>
      <c r="Q1160">
        <v>-0.51653004000000002</v>
      </c>
      <c r="R1160">
        <v>0.20758889999999999</v>
      </c>
      <c r="S1160">
        <v>0.10135223</v>
      </c>
    </row>
    <row r="1161" spans="3:19" x14ac:dyDescent="0.3">
      <c r="C1161" s="1">
        <v>45045.565460497688</v>
      </c>
      <c r="D1161">
        <v>10.102193</v>
      </c>
      <c r="E1161">
        <v>1.8058448</v>
      </c>
      <c r="F1161">
        <v>-0.3784131</v>
      </c>
      <c r="G1161" s="1">
        <v>45045.565460509257</v>
      </c>
      <c r="H1161">
        <v>2.586805E-2</v>
      </c>
      <c r="I1161">
        <v>1.706908E-2</v>
      </c>
      <c r="J1161">
        <v>4.3641496E-4</v>
      </c>
      <c r="L1161" s="1">
        <v>45045.565451226852</v>
      </c>
      <c r="M1161">
        <v>0.93559365999999999</v>
      </c>
      <c r="N1161">
        <v>7.1712894</v>
      </c>
      <c r="O1161">
        <v>-3.5533416</v>
      </c>
      <c r="P1161" s="1">
        <v>45045.565462175924</v>
      </c>
      <c r="Q1161">
        <v>-0.85722005000000001</v>
      </c>
      <c r="R1161">
        <v>0.20881</v>
      </c>
      <c r="S1161">
        <v>0.10013112</v>
      </c>
    </row>
    <row r="1162" spans="3:19" x14ac:dyDescent="0.3">
      <c r="C1162" s="1">
        <v>45045.565460740741</v>
      </c>
      <c r="D1162">
        <v>10.092612000000001</v>
      </c>
      <c r="E1162">
        <v>1.8010546999999999</v>
      </c>
      <c r="F1162">
        <v>-0.37362307</v>
      </c>
      <c r="G1162" s="1">
        <v>45045.565460752317</v>
      </c>
      <c r="H1162">
        <v>3.066174E-2</v>
      </c>
      <c r="I1162">
        <v>2.3460668E-2</v>
      </c>
      <c r="J1162">
        <v>-6.2884949999999996E-4</v>
      </c>
      <c r="L1162" s="1">
        <v>45045.565451226852</v>
      </c>
      <c r="M1162">
        <v>0.88055870000000003</v>
      </c>
      <c r="N1162">
        <v>6.6376900000000001</v>
      </c>
      <c r="O1162">
        <v>-2.8139593999999999</v>
      </c>
      <c r="P1162" s="1">
        <v>45045.565462673614</v>
      </c>
      <c r="Q1162">
        <v>-1.2406489999999999</v>
      </c>
      <c r="R1162">
        <v>0.13188</v>
      </c>
      <c r="S1162">
        <v>0.117226675</v>
      </c>
    </row>
    <row r="1163" spans="3:19" x14ac:dyDescent="0.3">
      <c r="C1163" s="1">
        <v>45045.565460949074</v>
      </c>
      <c r="D1163">
        <v>10.011182</v>
      </c>
      <c r="E1163">
        <v>1.7914747</v>
      </c>
      <c r="F1163">
        <v>-0.36883304</v>
      </c>
      <c r="G1163" s="1">
        <v>45045.565460972219</v>
      </c>
      <c r="H1163">
        <v>3.1194372000000001E-2</v>
      </c>
      <c r="I1163">
        <v>2.2395401999999998E-2</v>
      </c>
      <c r="J1163">
        <v>-3.2920105999999999E-3</v>
      </c>
      <c r="L1163" s="1">
        <v>45045.565451238428</v>
      </c>
      <c r="M1163">
        <v>0.68195444000000005</v>
      </c>
      <c r="N1163">
        <v>6.5156559999999999</v>
      </c>
      <c r="O1163">
        <v>-2.1152549999999999</v>
      </c>
      <c r="P1163" s="1">
        <v>45045.565463159721</v>
      </c>
      <c r="Q1163">
        <v>-1.5837810999999999</v>
      </c>
      <c r="R1163">
        <v>9.8910003999999996E-2</v>
      </c>
      <c r="S1163">
        <v>0.15508111999999999</v>
      </c>
    </row>
    <row r="1164" spans="3:19" x14ac:dyDescent="0.3">
      <c r="C1164" s="1">
        <v>45045.565461122686</v>
      </c>
      <c r="D1164">
        <v>9.9968120000000003</v>
      </c>
      <c r="E1164">
        <v>1.7866846000000001</v>
      </c>
      <c r="F1164">
        <v>-0.30656250000000002</v>
      </c>
      <c r="G1164" s="1">
        <v>45045.565461122686</v>
      </c>
      <c r="H1164">
        <v>3.2259636000000001E-2</v>
      </c>
      <c r="I1164">
        <v>1.6003817E-2</v>
      </c>
      <c r="J1164">
        <v>-3.8246428999999999E-3</v>
      </c>
      <c r="L1164" s="1">
        <v>45045.565451759256</v>
      </c>
      <c r="M1164">
        <v>0.57667020000000002</v>
      </c>
      <c r="N1164">
        <v>6.9367929999999998</v>
      </c>
      <c r="O1164">
        <v>-1.5266208999999999</v>
      </c>
      <c r="P1164" s="1">
        <v>45045.565463159721</v>
      </c>
      <c r="Q1164">
        <v>-1.9000490000000001</v>
      </c>
      <c r="R1164">
        <v>-0.18316667</v>
      </c>
      <c r="S1164">
        <v>0.11844778</v>
      </c>
    </row>
    <row r="1165" spans="3:19" x14ac:dyDescent="0.3">
      <c r="C1165" s="1">
        <v>45045.565461319442</v>
      </c>
      <c r="D1165">
        <v>10.025551999999999</v>
      </c>
      <c r="E1165">
        <v>1.7962648000000001</v>
      </c>
      <c r="F1165">
        <v>-0.32093263</v>
      </c>
      <c r="G1165" s="1">
        <v>45045.565461331018</v>
      </c>
      <c r="H1165">
        <v>3.6520693E-2</v>
      </c>
      <c r="I1165">
        <v>2.4850014999999999E-5</v>
      </c>
      <c r="J1165">
        <v>-1.1614817E-3</v>
      </c>
      <c r="L1165" s="1">
        <v>45045.565451770832</v>
      </c>
      <c r="M1165">
        <v>0.74656069999999997</v>
      </c>
      <c r="N1165">
        <v>7.6713896000000004</v>
      </c>
      <c r="O1165">
        <v>-1.4404793</v>
      </c>
      <c r="P1165" s="1">
        <v>45045.565463275459</v>
      </c>
      <c r="Q1165">
        <v>-2.2908046</v>
      </c>
      <c r="R1165">
        <v>-0.38953447000000002</v>
      </c>
      <c r="S1165">
        <v>9.4025559999999994E-2</v>
      </c>
    </row>
    <row r="1166" spans="3:19" x14ac:dyDescent="0.3">
      <c r="C1166" s="1">
        <v>45045.565461562503</v>
      </c>
      <c r="D1166">
        <v>10.025551999999999</v>
      </c>
      <c r="E1166">
        <v>1.7914747</v>
      </c>
      <c r="F1166">
        <v>-0.34967284999999998</v>
      </c>
      <c r="G1166" s="1">
        <v>45045.565461562503</v>
      </c>
      <c r="H1166">
        <v>4.0249119999999999E-2</v>
      </c>
      <c r="I1166">
        <v>-1.7019382E-2</v>
      </c>
      <c r="J1166">
        <v>9.6904719999999997E-4</v>
      </c>
      <c r="L1166" s="1">
        <v>45045.565451770832</v>
      </c>
      <c r="M1166">
        <v>1.0097711</v>
      </c>
      <c r="N1166">
        <v>8.4107710000000004</v>
      </c>
      <c r="O1166">
        <v>-1.5984054999999999</v>
      </c>
      <c r="P1166" s="1">
        <v>45045.565463703701</v>
      </c>
      <c r="Q1166">
        <v>-2.6278312000000001</v>
      </c>
      <c r="R1166">
        <v>-0.37732336</v>
      </c>
      <c r="S1166">
        <v>4.5181114000000001E-2</v>
      </c>
    </row>
    <row r="1167" spans="3:19" x14ac:dyDescent="0.3">
      <c r="C1167" s="1">
        <v>45045.565461874998</v>
      </c>
      <c r="D1167">
        <v>10.068663000000001</v>
      </c>
      <c r="E1167">
        <v>1.8106348999999999</v>
      </c>
      <c r="F1167">
        <v>-0.33530273999999999</v>
      </c>
      <c r="G1167" s="1">
        <v>45045.565461874998</v>
      </c>
      <c r="H1167">
        <v>4.2379646999999999E-2</v>
      </c>
      <c r="I1167">
        <v>-2.3943600999999998E-2</v>
      </c>
      <c r="J1167">
        <v>3.0995760000000002E-3</v>
      </c>
      <c r="L1167" s="1">
        <v>45045.565452291667</v>
      </c>
      <c r="M1167">
        <v>1.4404793</v>
      </c>
      <c r="N1167">
        <v>9.1094760000000008</v>
      </c>
      <c r="O1167">
        <v>-1.7850457</v>
      </c>
      <c r="P1167" s="1">
        <v>45045.565463715277</v>
      </c>
      <c r="Q1167">
        <v>-2.7377311999999998</v>
      </c>
      <c r="R1167">
        <v>-0.16851334000000001</v>
      </c>
      <c r="S1167">
        <v>-8.9141116000000006E-2</v>
      </c>
    </row>
    <row r="1168" spans="3:19" x14ac:dyDescent="0.3">
      <c r="C1168" s="1">
        <v>45045.565462037041</v>
      </c>
      <c r="D1168">
        <v>10.049502</v>
      </c>
      <c r="E1168">
        <v>1.8250048999999999</v>
      </c>
      <c r="F1168">
        <v>-0.33051269999999999</v>
      </c>
      <c r="G1168" s="1">
        <v>45045.565462048609</v>
      </c>
      <c r="H1168">
        <v>3.6520693E-2</v>
      </c>
      <c r="I1168">
        <v>-1.5954118E-2</v>
      </c>
      <c r="J1168">
        <v>5.2301049999999997E-3</v>
      </c>
      <c r="L1168" s="1">
        <v>45045.565452303243</v>
      </c>
      <c r="M1168">
        <v>2.0003997999999998</v>
      </c>
      <c r="N1168">
        <v>9.6574329999999993</v>
      </c>
      <c r="O1168">
        <v>-2.1559330999999999</v>
      </c>
      <c r="P1168" s="1">
        <v>45045.565464224535</v>
      </c>
      <c r="Q1168">
        <v>-2.6034090000000001</v>
      </c>
      <c r="R1168">
        <v>-3.7854444000000001E-2</v>
      </c>
      <c r="S1168">
        <v>-0.20758889999999999</v>
      </c>
    </row>
    <row r="1169" spans="3:19" x14ac:dyDescent="0.3">
      <c r="C1169" s="1">
        <v>45045.565462280094</v>
      </c>
      <c r="D1169">
        <v>10.020762</v>
      </c>
      <c r="E1169">
        <v>1.8489552</v>
      </c>
      <c r="F1169">
        <v>-0.33530273999999999</v>
      </c>
      <c r="G1169" s="1">
        <v>45045.56546229167</v>
      </c>
      <c r="H1169">
        <v>2.7465947000000001E-2</v>
      </c>
      <c r="I1169">
        <v>-1.0627795000000001E-2</v>
      </c>
      <c r="J1169">
        <v>5.7627371999999996E-3</v>
      </c>
      <c r="L1169" s="1">
        <v>45045.565452303243</v>
      </c>
      <c r="M1169">
        <v>2.5028925000000002</v>
      </c>
      <c r="N1169">
        <v>10.104889999999999</v>
      </c>
      <c r="O1169">
        <v>-2.6656043999999999</v>
      </c>
      <c r="P1169" s="1">
        <v>45045.56546474537</v>
      </c>
      <c r="Q1169">
        <v>-2.3335435000000002</v>
      </c>
      <c r="R1169">
        <v>5.1286668000000001E-2</v>
      </c>
      <c r="S1169">
        <v>-7.4487780000000003E-2</v>
      </c>
    </row>
    <row r="1170" spans="3:19" x14ac:dyDescent="0.3">
      <c r="C1170" s="1">
        <v>45045.56546258102</v>
      </c>
      <c r="D1170">
        <v>10.035132000000001</v>
      </c>
      <c r="E1170">
        <v>1.8633252</v>
      </c>
      <c r="F1170">
        <v>-0.34009277999999998</v>
      </c>
      <c r="G1170" s="1">
        <v>45045.56546258102</v>
      </c>
      <c r="H1170">
        <v>2.0543834E-2</v>
      </c>
      <c r="I1170">
        <v>-1.9682214E-2</v>
      </c>
      <c r="J1170">
        <v>4.699529E-3</v>
      </c>
      <c r="L1170" s="1">
        <v>45045.565452743052</v>
      </c>
      <c r="M1170">
        <v>2.8307091999999998</v>
      </c>
      <c r="N1170">
        <v>10.365707</v>
      </c>
      <c r="O1170">
        <v>-3.0364919000000001</v>
      </c>
      <c r="P1170" s="1">
        <v>45045.56546474537</v>
      </c>
      <c r="Q1170">
        <v>-2.1552612999999998</v>
      </c>
      <c r="R1170">
        <v>9.1583334000000002E-2</v>
      </c>
      <c r="S1170">
        <v>0.109900005</v>
      </c>
    </row>
    <row r="1171" spans="3:19" x14ac:dyDescent="0.3">
      <c r="C1171" s="1">
        <v>45045.56546283565</v>
      </c>
      <c r="D1171">
        <v>10.059082</v>
      </c>
      <c r="E1171">
        <v>1.8585353</v>
      </c>
      <c r="F1171">
        <v>-0.35925296000000001</v>
      </c>
      <c r="G1171" s="1">
        <v>45045.56546283565</v>
      </c>
      <c r="H1171">
        <v>1.5217512000000001E-2</v>
      </c>
      <c r="I1171">
        <v>-1.9149580999999999E-2</v>
      </c>
      <c r="J1171">
        <v>4.1668974000000003E-3</v>
      </c>
      <c r="L1171" s="1">
        <v>45045.565452800925</v>
      </c>
      <c r="M1171">
        <v>2.9024939999999999</v>
      </c>
      <c r="N1171">
        <v>10.41835</v>
      </c>
      <c r="O1171">
        <v>-3.1226335000000001</v>
      </c>
      <c r="P1171" s="1">
        <v>45045.565464768515</v>
      </c>
      <c r="Q1171">
        <v>-2.1564822000000001</v>
      </c>
      <c r="R1171">
        <v>5.8613338000000001E-2</v>
      </c>
      <c r="S1171">
        <v>0.20270446</v>
      </c>
    </row>
    <row r="1172" spans="3:19" x14ac:dyDescent="0.3">
      <c r="C1172" s="1">
        <v>45045.565463043982</v>
      </c>
      <c r="D1172">
        <v>10.092612000000001</v>
      </c>
      <c r="E1172">
        <v>1.839375</v>
      </c>
      <c r="F1172">
        <v>-0.36883304</v>
      </c>
      <c r="G1172" s="1">
        <v>45045.565463055558</v>
      </c>
      <c r="H1172">
        <v>1.2021719E-2</v>
      </c>
      <c r="I1172">
        <v>-3.7032457000000002E-3</v>
      </c>
      <c r="J1172">
        <v>9.7110380000000002E-4</v>
      </c>
      <c r="L1172" s="1">
        <v>45045.565452800925</v>
      </c>
      <c r="M1172">
        <v>2.7182464999999998</v>
      </c>
      <c r="N1172">
        <v>10.262816000000001</v>
      </c>
      <c r="O1172">
        <v>-3.0029924000000001</v>
      </c>
      <c r="P1172" s="1">
        <v>45045.565465277781</v>
      </c>
      <c r="Q1172">
        <v>-1.8866167</v>
      </c>
      <c r="R1172">
        <v>4.029667E-2</v>
      </c>
      <c r="S1172">
        <v>0.23567446</v>
      </c>
    </row>
    <row r="1173" spans="3:19" x14ac:dyDescent="0.3">
      <c r="C1173" s="1">
        <v>45045.56546341435</v>
      </c>
      <c r="D1173">
        <v>10.116562999999999</v>
      </c>
      <c r="E1173">
        <v>1.8345851</v>
      </c>
      <c r="F1173">
        <v>-0.36883304</v>
      </c>
      <c r="G1173" s="1">
        <v>45045.56546341435</v>
      </c>
      <c r="H1173">
        <v>8.2932930000000002E-3</v>
      </c>
      <c r="I1173">
        <v>1.706941E-2</v>
      </c>
      <c r="J1173">
        <v>-4.8878510000000003E-3</v>
      </c>
      <c r="L1173" s="1">
        <v>45045.565452812501</v>
      </c>
      <c r="M1173">
        <v>2.4263222</v>
      </c>
      <c r="N1173">
        <v>9.8967139999999993</v>
      </c>
      <c r="O1173">
        <v>-2.8354948000000002</v>
      </c>
      <c r="P1173" s="1">
        <v>45045.56546528935</v>
      </c>
      <c r="Q1173">
        <v>-1.2259956999999999</v>
      </c>
      <c r="R1173">
        <v>-4.5181114000000001E-2</v>
      </c>
      <c r="S1173">
        <v>0.23689556000000001</v>
      </c>
    </row>
    <row r="1174" spans="3:19" x14ac:dyDescent="0.3">
      <c r="C1174" s="1">
        <v>45045.565463587962</v>
      </c>
      <c r="D1174">
        <v>10.102193</v>
      </c>
      <c r="E1174">
        <v>1.839375</v>
      </c>
      <c r="F1174">
        <v>-0.36404300000000001</v>
      </c>
      <c r="G1174" s="1">
        <v>45045.565463599538</v>
      </c>
      <c r="H1174">
        <v>1.3690740000000001E-3</v>
      </c>
      <c r="I1174">
        <v>3.0385216999999999E-2</v>
      </c>
      <c r="J1174">
        <v>-9.1489090000000002E-3</v>
      </c>
      <c r="L1174" s="1">
        <v>45045.565453275463</v>
      </c>
      <c r="M1174">
        <v>2.1224337000000002</v>
      </c>
      <c r="N1174">
        <v>9.3535430000000002</v>
      </c>
      <c r="O1174">
        <v>-2.5339991999999998</v>
      </c>
      <c r="P1174" s="1">
        <v>45045.565465810185</v>
      </c>
      <c r="Q1174">
        <v>-0.36633334000000001</v>
      </c>
      <c r="R1174">
        <v>-0.10867889</v>
      </c>
      <c r="S1174">
        <v>0.25276999999999999</v>
      </c>
    </row>
    <row r="1175" spans="3:19" x14ac:dyDescent="0.3">
      <c r="C1175" s="1">
        <v>45045.565463784726</v>
      </c>
      <c r="D1175">
        <v>10.126143000000001</v>
      </c>
      <c r="E1175">
        <v>1.8537452000000001</v>
      </c>
      <c r="F1175">
        <v>-0.3784131</v>
      </c>
      <c r="G1175" s="1">
        <v>45045.565463784726</v>
      </c>
      <c r="H1175">
        <v>-1.0348835000000001E-2</v>
      </c>
      <c r="I1175">
        <v>4.0505230000000003E-2</v>
      </c>
      <c r="J1175">
        <v>-1.0214173E-2</v>
      </c>
      <c r="L1175" s="1">
        <v>45045.565453287039</v>
      </c>
      <c r="M1175">
        <v>1.9166509</v>
      </c>
      <c r="N1175">
        <v>8.7840520000000009</v>
      </c>
      <c r="O1175">
        <v>-2.0410775999999999</v>
      </c>
      <c r="P1175" s="1">
        <v>45045.565466284723</v>
      </c>
      <c r="Q1175">
        <v>0.19782000999999999</v>
      </c>
      <c r="R1175">
        <v>-0.16851334000000001</v>
      </c>
      <c r="S1175">
        <v>0.37976557</v>
      </c>
    </row>
    <row r="1176" spans="3:19" x14ac:dyDescent="0.3">
      <c r="C1176" s="1">
        <v>45045.565464027779</v>
      </c>
      <c r="D1176">
        <v>10.092612000000001</v>
      </c>
      <c r="E1176">
        <v>1.9112256999999999</v>
      </c>
      <c r="F1176">
        <v>-0.41194338000000003</v>
      </c>
      <c r="G1176" s="1">
        <v>45045.5654640625</v>
      </c>
      <c r="H1176">
        <v>-3.1121490000000002E-2</v>
      </c>
      <c r="I1176">
        <v>5.5418935000000002E-2</v>
      </c>
      <c r="J1176">
        <v>-8.6162760000000008E-3</v>
      </c>
      <c r="L1176" s="1">
        <v>45045.565453298608</v>
      </c>
      <c r="M1176">
        <v>1.8233309</v>
      </c>
      <c r="N1176">
        <v>8.4035930000000008</v>
      </c>
      <c r="O1176">
        <v>-1.5649059999999999</v>
      </c>
      <c r="P1176" s="1">
        <v>45045.565466284723</v>
      </c>
      <c r="Q1176">
        <v>0.65207340000000003</v>
      </c>
      <c r="R1176">
        <v>-0.17584</v>
      </c>
      <c r="S1176">
        <v>0.52996224000000003</v>
      </c>
    </row>
    <row r="1177" spans="3:19" x14ac:dyDescent="0.3">
      <c r="C1177" s="1">
        <v>45045.565464270832</v>
      </c>
      <c r="D1177">
        <v>9.9968120000000003</v>
      </c>
      <c r="E1177">
        <v>1.9351758999999999</v>
      </c>
      <c r="F1177">
        <v>-0.32093263</v>
      </c>
      <c r="G1177" s="1">
        <v>45045.565464270832</v>
      </c>
      <c r="H1177">
        <v>-4.9230984999999998E-2</v>
      </c>
      <c r="I1177">
        <v>6.4473680000000005E-2</v>
      </c>
      <c r="J1177">
        <v>-5.4204835999999996E-3</v>
      </c>
      <c r="L1177" s="1">
        <v>45045.565453310184</v>
      </c>
      <c r="M1177">
        <v>1.8257235999999999</v>
      </c>
      <c r="N1177">
        <v>8.3485580000000006</v>
      </c>
      <c r="O1177">
        <v>-1.1533405000000001</v>
      </c>
      <c r="P1177" s="1">
        <v>45045.565466365741</v>
      </c>
      <c r="Q1177">
        <v>1.1014421999999999</v>
      </c>
      <c r="R1177">
        <v>-0.123332225</v>
      </c>
      <c r="S1177">
        <v>0.33702670000000001</v>
      </c>
    </row>
    <row r="1178" spans="3:19" x14ac:dyDescent="0.3">
      <c r="C1178" s="1">
        <v>45045.565464375002</v>
      </c>
      <c r="D1178">
        <v>9.9058010000000003</v>
      </c>
      <c r="E1178">
        <v>1.9303858</v>
      </c>
      <c r="F1178">
        <v>-0.19639160999999999</v>
      </c>
      <c r="G1178" s="1">
        <v>45045.565464386571</v>
      </c>
      <c r="H1178">
        <v>-5.6687840000000003E-2</v>
      </c>
      <c r="I1178">
        <v>5.1157873E-2</v>
      </c>
      <c r="J1178">
        <v>2.0363681999999998E-3</v>
      </c>
      <c r="L1178" s="1">
        <v>45045.565453310184</v>
      </c>
      <c r="M1178">
        <v>1.8592232</v>
      </c>
      <c r="N1178">
        <v>8.5399840000000005</v>
      </c>
      <c r="O1178">
        <v>-0.74895345999999996</v>
      </c>
      <c r="P1178" s="1">
        <v>45045.565466944441</v>
      </c>
      <c r="Q1178">
        <v>1.3407800000000001</v>
      </c>
      <c r="R1178">
        <v>-0.15752332999999999</v>
      </c>
      <c r="S1178">
        <v>0.12211112</v>
      </c>
    </row>
    <row r="1179" spans="3:19" x14ac:dyDescent="0.3">
      <c r="C1179" s="1">
        <v>45045.56546460648</v>
      </c>
      <c r="D1179">
        <v>9.948912</v>
      </c>
      <c r="E1179">
        <v>1.9255958</v>
      </c>
      <c r="F1179">
        <v>-0.22513184</v>
      </c>
      <c r="G1179" s="1">
        <v>45045.565464618056</v>
      </c>
      <c r="H1179">
        <v>-5.6155205E-2</v>
      </c>
      <c r="I1179">
        <v>1.1210457E-2</v>
      </c>
      <c r="J1179">
        <v>1.1623748E-2</v>
      </c>
      <c r="L1179" s="1">
        <v>45045.565453888892</v>
      </c>
      <c r="M1179">
        <v>1.8664016999999999</v>
      </c>
      <c r="N1179">
        <v>8.7194459999999996</v>
      </c>
      <c r="O1179">
        <v>-0.53359944000000004</v>
      </c>
      <c r="P1179" s="1">
        <v>45045.565466944441</v>
      </c>
      <c r="Q1179">
        <v>1.3847400999999999</v>
      </c>
      <c r="R1179">
        <v>-0.14775445000000001</v>
      </c>
      <c r="S1179">
        <v>8.4256670000000006E-2</v>
      </c>
    </row>
    <row r="1180" spans="3:19" x14ac:dyDescent="0.3">
      <c r="C1180" s="1">
        <v>45045.565465</v>
      </c>
      <c r="D1180">
        <v>10.039923</v>
      </c>
      <c r="E1180">
        <v>1.8776953999999999</v>
      </c>
      <c r="F1180">
        <v>-0.27303224999999998</v>
      </c>
      <c r="G1180" s="1">
        <v>45045.565465011576</v>
      </c>
      <c r="H1180">
        <v>-6.0416259999999999E-2</v>
      </c>
      <c r="I1180">
        <v>-1.8616948000000001E-2</v>
      </c>
      <c r="J1180">
        <v>1.5352174E-2</v>
      </c>
      <c r="L1180" s="1">
        <v>45045.565453888892</v>
      </c>
      <c r="M1180">
        <v>1.8664016999999999</v>
      </c>
      <c r="N1180">
        <v>8.8630150000000008</v>
      </c>
      <c r="O1180">
        <v>-0.49770710000000001</v>
      </c>
      <c r="P1180" s="1">
        <v>45045.565467453707</v>
      </c>
      <c r="Q1180">
        <v>1.4164890000000001</v>
      </c>
      <c r="R1180">
        <v>-9.8910003999999996E-2</v>
      </c>
      <c r="S1180">
        <v>9.8910003999999996E-2</v>
      </c>
    </row>
    <row r="1181" spans="3:19" x14ac:dyDescent="0.3">
      <c r="C1181" s="1">
        <v>45045.565465231484</v>
      </c>
      <c r="D1181">
        <v>10.140513</v>
      </c>
      <c r="E1181">
        <v>1.8106348999999999</v>
      </c>
      <c r="F1181">
        <v>-0.29698244000000001</v>
      </c>
      <c r="G1181" s="1">
        <v>45045.565465266205</v>
      </c>
      <c r="H1181">
        <v>-6.6275219999999996E-2</v>
      </c>
      <c r="I1181">
        <v>-1.1160097000000001E-2</v>
      </c>
      <c r="J1181">
        <v>1.3221645000000001E-2</v>
      </c>
      <c r="L1181" s="1">
        <v>45045.565453888892</v>
      </c>
      <c r="M1181">
        <v>1.8783658000000001</v>
      </c>
      <c r="N1181">
        <v>9.0472619999999999</v>
      </c>
      <c r="O1181">
        <v>-0.49770710000000001</v>
      </c>
      <c r="P1181" s="1">
        <v>45045.56546784722</v>
      </c>
      <c r="Q1181">
        <v>1.5483689</v>
      </c>
      <c r="R1181">
        <v>-8.7919999999999998E-2</v>
      </c>
      <c r="S1181">
        <v>5.1286668000000001E-2</v>
      </c>
    </row>
    <row r="1182" spans="3:19" x14ac:dyDescent="0.3">
      <c r="C1182" s="1">
        <v>45045.565465532411</v>
      </c>
      <c r="D1182">
        <v>10.126143000000001</v>
      </c>
      <c r="E1182">
        <v>1.7387843000000001</v>
      </c>
      <c r="F1182">
        <v>-0.21555176000000001</v>
      </c>
      <c r="G1182" s="1">
        <v>45045.565465543979</v>
      </c>
      <c r="H1182">
        <v>-6.6275219999999996E-2</v>
      </c>
      <c r="I1182">
        <v>2.6883409999999999E-3</v>
      </c>
      <c r="J1182">
        <v>8.4279550000000009E-3</v>
      </c>
      <c r="L1182" s="1">
        <v>45045.565454386575</v>
      </c>
      <c r="M1182">
        <v>1.8783658000000001</v>
      </c>
      <c r="N1182">
        <v>9.1836529999999996</v>
      </c>
      <c r="O1182">
        <v>-0.55034923999999996</v>
      </c>
      <c r="P1182" s="1">
        <v>45045.56546784722</v>
      </c>
      <c r="Q1182">
        <v>1.8145711</v>
      </c>
      <c r="R1182">
        <v>-0.13920668</v>
      </c>
      <c r="S1182">
        <v>-2.6864445000000001E-2</v>
      </c>
    </row>
    <row r="1183" spans="3:19" x14ac:dyDescent="0.3">
      <c r="C1183" s="1">
        <v>45045.565465706015</v>
      </c>
      <c r="D1183">
        <v>10.039923</v>
      </c>
      <c r="E1183">
        <v>1.719624</v>
      </c>
      <c r="F1183">
        <v>-0.1580713</v>
      </c>
      <c r="G1183" s="1">
        <v>45045.565465717591</v>
      </c>
      <c r="H1183">
        <v>-6.0416259999999999E-2</v>
      </c>
      <c r="I1183">
        <v>-2.5541168E-2</v>
      </c>
      <c r="J1183">
        <v>-6.2679290000000002E-4</v>
      </c>
      <c r="L1183" s="1">
        <v>45045.565454386575</v>
      </c>
      <c r="M1183">
        <v>1.8616159999999999</v>
      </c>
      <c r="N1183">
        <v>9.2769739999999992</v>
      </c>
      <c r="O1183">
        <v>-0.62691949999999996</v>
      </c>
      <c r="P1183" s="1">
        <v>45045.565467893517</v>
      </c>
      <c r="Q1183">
        <v>2.0942056</v>
      </c>
      <c r="R1183">
        <v>-0.12455334</v>
      </c>
      <c r="S1183">
        <v>-0.17339778</v>
      </c>
    </row>
    <row r="1184" spans="3:19" x14ac:dyDescent="0.3">
      <c r="C1184" s="1">
        <v>45045.5654659375</v>
      </c>
      <c r="D1184">
        <v>10.039923</v>
      </c>
      <c r="E1184">
        <v>1.7387843000000001</v>
      </c>
      <c r="F1184">
        <v>-0.25387207000000001</v>
      </c>
      <c r="G1184" s="1">
        <v>45045.5654659375</v>
      </c>
      <c r="H1184">
        <v>-4.4437297000000001E-2</v>
      </c>
      <c r="I1184">
        <v>-6.6553849999999998E-2</v>
      </c>
      <c r="J1184">
        <v>-7.5510126000000004E-3</v>
      </c>
      <c r="L1184" s="1">
        <v>45045.565454398151</v>
      </c>
      <c r="M1184">
        <v>1.8161522999999999</v>
      </c>
      <c r="N1184">
        <v>9.3104724999999995</v>
      </c>
      <c r="O1184">
        <v>-0.67238319999999996</v>
      </c>
      <c r="P1184" s="1">
        <v>45045.565468379631</v>
      </c>
      <c r="Q1184">
        <v>2.3408701000000001</v>
      </c>
      <c r="R1184">
        <v>-9.8910003999999996E-2</v>
      </c>
      <c r="S1184">
        <v>-0.32603670000000001</v>
      </c>
    </row>
    <row r="1185" spans="3:19" x14ac:dyDescent="0.3">
      <c r="C1185" s="1">
        <v>45045.565466134256</v>
      </c>
      <c r="D1185">
        <v>10.063872</v>
      </c>
      <c r="E1185">
        <v>1.7771045999999999</v>
      </c>
      <c r="F1185">
        <v>-0.3161426</v>
      </c>
      <c r="G1185" s="1">
        <v>45045.565466145832</v>
      </c>
      <c r="H1185">
        <v>-3.8578345999999999E-2</v>
      </c>
      <c r="I1185">
        <v>-6.5488584000000002E-2</v>
      </c>
      <c r="J1185">
        <v>-1.1279437999999999E-2</v>
      </c>
      <c r="L1185" s="1">
        <v>45045.565454826392</v>
      </c>
      <c r="M1185">
        <v>1.7156537999999999</v>
      </c>
      <c r="N1185">
        <v>9.2626159999999995</v>
      </c>
      <c r="O1185">
        <v>-0.66041905000000001</v>
      </c>
      <c r="P1185" s="1">
        <v>45045.565468402776</v>
      </c>
      <c r="Q1185">
        <v>2.4983935000000002</v>
      </c>
      <c r="R1185">
        <v>-4.7623336000000002E-2</v>
      </c>
      <c r="S1185">
        <v>-0.34557447000000002</v>
      </c>
    </row>
    <row r="1186" spans="3:19" x14ac:dyDescent="0.3">
      <c r="C1186" s="1">
        <v>45045.56546633102</v>
      </c>
      <c r="D1186">
        <v>10.054292999999999</v>
      </c>
      <c r="E1186">
        <v>1.8154249</v>
      </c>
      <c r="F1186">
        <v>-0.3161426</v>
      </c>
      <c r="G1186" s="1">
        <v>45045.56546633102</v>
      </c>
      <c r="H1186">
        <v>-4.3904661999999997E-2</v>
      </c>
      <c r="I1186">
        <v>-4.5781189999999999E-2</v>
      </c>
      <c r="J1186">
        <v>-1.5007863E-2</v>
      </c>
      <c r="L1186" s="1">
        <v>45045.565454837961</v>
      </c>
      <c r="M1186">
        <v>1.6055839999999999</v>
      </c>
      <c r="N1186">
        <v>9.1477609999999991</v>
      </c>
      <c r="O1186">
        <v>-0.63888365000000003</v>
      </c>
      <c r="P1186" s="1">
        <v>45045.565468912035</v>
      </c>
      <c r="Q1186">
        <v>2.2956889</v>
      </c>
      <c r="R1186">
        <v>-4.2738892000000001E-2</v>
      </c>
      <c r="S1186">
        <v>-0.25765445999999997</v>
      </c>
    </row>
    <row r="1187" spans="3:19" x14ac:dyDescent="0.3">
      <c r="C1187" s="1">
        <v>45045.565466550928</v>
      </c>
      <c r="D1187">
        <v>10.078241999999999</v>
      </c>
      <c r="E1187">
        <v>1.8106348999999999</v>
      </c>
      <c r="F1187">
        <v>-0.30656250000000002</v>
      </c>
      <c r="G1187" s="1">
        <v>45045.565466562497</v>
      </c>
      <c r="H1187">
        <v>-4.6035193000000002E-2</v>
      </c>
      <c r="I1187">
        <v>-3.7791707000000001E-2</v>
      </c>
      <c r="J1187">
        <v>-1.5007863E-2</v>
      </c>
      <c r="L1187" s="1">
        <v>45045.565454849537</v>
      </c>
      <c r="M1187">
        <v>1.4907284999999999</v>
      </c>
      <c r="N1187">
        <v>9.0185490000000001</v>
      </c>
      <c r="O1187">
        <v>-0.60777694000000004</v>
      </c>
      <c r="P1187" s="1">
        <v>45045.565469421294</v>
      </c>
      <c r="Q1187">
        <v>1.4860922999999999</v>
      </c>
      <c r="R1187">
        <v>-3.0527780000000001E-2</v>
      </c>
      <c r="S1187">
        <v>-0.40174556</v>
      </c>
    </row>
    <row r="1188" spans="3:19" x14ac:dyDescent="0.3">
      <c r="C1188" s="1">
        <v>45045.565466793982</v>
      </c>
      <c r="D1188">
        <v>10.097403</v>
      </c>
      <c r="E1188">
        <v>1.7914747</v>
      </c>
      <c r="F1188">
        <v>-0.28740236000000002</v>
      </c>
      <c r="G1188" s="1">
        <v>45045.565466805558</v>
      </c>
      <c r="H1188">
        <v>-4.3904661999999997E-2</v>
      </c>
      <c r="I1188">
        <v>-3.1400119999999997E-2</v>
      </c>
      <c r="J1188">
        <v>-1.3409967E-2</v>
      </c>
      <c r="L1188" s="1">
        <v>45045.565454849537</v>
      </c>
      <c r="M1188">
        <v>1.3351951</v>
      </c>
      <c r="N1188">
        <v>9.0257269999999998</v>
      </c>
      <c r="O1188">
        <v>-0.53120659999999997</v>
      </c>
      <c r="P1188" s="1">
        <v>45045.56546943287</v>
      </c>
      <c r="Q1188">
        <v>0.74365669999999995</v>
      </c>
      <c r="R1188">
        <v>0.10135223</v>
      </c>
      <c r="S1188">
        <v>-0.56415340000000003</v>
      </c>
    </row>
    <row r="1189" spans="3:19" x14ac:dyDescent="0.3">
      <c r="C1189" s="1">
        <v>45045.565467048611</v>
      </c>
      <c r="D1189">
        <v>10.111772999999999</v>
      </c>
      <c r="E1189">
        <v>1.7914747</v>
      </c>
      <c r="F1189">
        <v>-0.29219240000000002</v>
      </c>
      <c r="G1189" s="1">
        <v>45045.565467048611</v>
      </c>
      <c r="H1189">
        <v>-4.28394E-2</v>
      </c>
      <c r="I1189">
        <v>-1.9682214E-2</v>
      </c>
      <c r="J1189">
        <v>-1.1279437999999999E-2</v>
      </c>
      <c r="L1189" s="1">
        <v>45045.565454849537</v>
      </c>
      <c r="M1189">
        <v>1.1653047000000001</v>
      </c>
      <c r="N1189">
        <v>9.2434740000000009</v>
      </c>
      <c r="O1189">
        <v>-0.34217364</v>
      </c>
      <c r="P1189" s="1">
        <v>45045.56546946759</v>
      </c>
      <c r="Q1189">
        <v>0.52263559999999998</v>
      </c>
      <c r="R1189">
        <v>0.24422224000000001</v>
      </c>
      <c r="S1189">
        <v>-0.62032449999999995</v>
      </c>
    </row>
    <row r="1190" spans="3:19" x14ac:dyDescent="0.3">
      <c r="C1190" s="1">
        <v>45045.56546730324</v>
      </c>
      <c r="D1190">
        <v>10.073453000000001</v>
      </c>
      <c r="E1190">
        <v>1.7866846000000001</v>
      </c>
      <c r="F1190">
        <v>-0.32093263</v>
      </c>
      <c r="G1190" s="1">
        <v>45045.565467314816</v>
      </c>
      <c r="H1190">
        <v>-3.8578345999999999E-2</v>
      </c>
      <c r="I1190">
        <v>-1.0094832E-2</v>
      </c>
      <c r="J1190">
        <v>-1.0214173E-2</v>
      </c>
      <c r="L1190" s="1">
        <v>45045.565454861113</v>
      </c>
      <c r="M1190">
        <v>1.0456635000000001</v>
      </c>
      <c r="N1190">
        <v>9.4875419999999995</v>
      </c>
      <c r="O1190">
        <v>-7.6570324999999995E-2</v>
      </c>
      <c r="P1190" s="1">
        <v>45045.565469942128</v>
      </c>
      <c r="Q1190">
        <v>0.59590226000000002</v>
      </c>
      <c r="R1190">
        <v>0.23567446</v>
      </c>
      <c r="S1190">
        <v>-0.55072109999999996</v>
      </c>
    </row>
    <row r="1191" spans="3:19" x14ac:dyDescent="0.3">
      <c r="C1191" s="1">
        <v>45045.565467453707</v>
      </c>
      <c r="D1191">
        <v>10.035132000000001</v>
      </c>
      <c r="E1191">
        <v>1.7723145</v>
      </c>
      <c r="F1191">
        <v>-0.3161426</v>
      </c>
      <c r="G1191" s="1">
        <v>45045.565467465276</v>
      </c>
      <c r="H1191">
        <v>-2.8990963000000002E-2</v>
      </c>
      <c r="I1191">
        <v>-4.2358776999999997E-3</v>
      </c>
      <c r="J1191">
        <v>-1.1279437999999999E-2</v>
      </c>
      <c r="L1191" s="1">
        <v>45045.565455370372</v>
      </c>
      <c r="M1191">
        <v>0.90209410000000001</v>
      </c>
      <c r="N1191">
        <v>9.6023969999999998</v>
      </c>
      <c r="O1191">
        <v>0.42831524999999998</v>
      </c>
      <c r="P1191" s="1">
        <v>45045.56546996528</v>
      </c>
      <c r="Q1191">
        <v>0.48356002999999997</v>
      </c>
      <c r="R1191">
        <v>0.22346334000000001</v>
      </c>
      <c r="S1191">
        <v>-0.42616779999999999</v>
      </c>
    </row>
    <row r="1192" spans="3:19" x14ac:dyDescent="0.3">
      <c r="C1192" s="1">
        <v>45045.565467731481</v>
      </c>
      <c r="D1192">
        <v>10.015972</v>
      </c>
      <c r="E1192">
        <v>1.7483643</v>
      </c>
      <c r="F1192">
        <v>-0.33530273999999999</v>
      </c>
      <c r="G1192" s="1">
        <v>45045.565467731481</v>
      </c>
      <c r="H1192">
        <v>-1.5675156999999999E-2</v>
      </c>
      <c r="I1192">
        <v>-4.7685102999999998E-3</v>
      </c>
      <c r="J1192">
        <v>-1.2344701E-2</v>
      </c>
      <c r="L1192" s="1">
        <v>45045.565455381948</v>
      </c>
      <c r="M1192">
        <v>0.80638120000000002</v>
      </c>
      <c r="N1192">
        <v>9.5210410000000003</v>
      </c>
      <c r="O1192">
        <v>0.98345009999999999</v>
      </c>
      <c r="P1192" s="1">
        <v>45045.565470462963</v>
      </c>
      <c r="Q1192">
        <v>6.7161109999999996E-2</v>
      </c>
      <c r="R1192">
        <v>0.18072446</v>
      </c>
      <c r="S1192">
        <v>-0.32970001999999998</v>
      </c>
    </row>
    <row r="1193" spans="3:19" x14ac:dyDescent="0.3">
      <c r="C1193" s="1">
        <v>45045.565468009256</v>
      </c>
      <c r="D1193">
        <v>10.030341999999999</v>
      </c>
      <c r="E1193">
        <v>1.7531543999999999</v>
      </c>
      <c r="F1193">
        <v>-0.32093263</v>
      </c>
      <c r="G1193" s="1">
        <v>45045.565468009256</v>
      </c>
      <c r="H1193">
        <v>-1.2940872E-3</v>
      </c>
      <c r="I1193">
        <v>-4.7685102999999998E-3</v>
      </c>
      <c r="J1193">
        <v>-1.2344701E-2</v>
      </c>
      <c r="L1193" s="1">
        <v>45045.565455381948</v>
      </c>
      <c r="M1193">
        <v>0.95473622999999996</v>
      </c>
      <c r="N1193">
        <v>9.2865450000000003</v>
      </c>
      <c r="O1193">
        <v>1.2394822000000001</v>
      </c>
      <c r="P1193" s="1">
        <v>45045.565471041664</v>
      </c>
      <c r="Q1193">
        <v>-0.33946890000000002</v>
      </c>
      <c r="R1193">
        <v>0.14409110999999999</v>
      </c>
      <c r="S1193">
        <v>-0.28207670000000001</v>
      </c>
    </row>
    <row r="1194" spans="3:19" x14ac:dyDescent="0.3">
      <c r="C1194" s="1">
        <v>45045.565468217595</v>
      </c>
      <c r="D1194">
        <v>10.092612000000001</v>
      </c>
      <c r="E1194">
        <v>1.7627344</v>
      </c>
      <c r="F1194">
        <v>-0.33051269999999999</v>
      </c>
      <c r="G1194" s="1">
        <v>45045.565468217595</v>
      </c>
      <c r="H1194">
        <v>9.8911899999999994E-3</v>
      </c>
      <c r="I1194">
        <v>-5.8337739999999999E-3</v>
      </c>
      <c r="J1194">
        <v>-1.3942599E-2</v>
      </c>
      <c r="L1194" s="1">
        <v>45045.565455891207</v>
      </c>
      <c r="M1194">
        <v>1.2897314</v>
      </c>
      <c r="N1194">
        <v>9.2315100000000001</v>
      </c>
      <c r="O1194">
        <v>1.0863415000000001</v>
      </c>
      <c r="P1194" s="1">
        <v>45045.565471041664</v>
      </c>
      <c r="Q1194">
        <v>-0.72411895000000004</v>
      </c>
      <c r="R1194">
        <v>5.6171110000000003E-2</v>
      </c>
      <c r="S1194">
        <v>-0.23445335</v>
      </c>
    </row>
    <row r="1195" spans="3:19" x14ac:dyDescent="0.3">
      <c r="C1195" s="1">
        <v>45045.565468483794</v>
      </c>
      <c r="D1195">
        <v>10.092612000000001</v>
      </c>
      <c r="E1195">
        <v>1.7723145</v>
      </c>
      <c r="F1195">
        <v>-0.28740236000000002</v>
      </c>
      <c r="G1195" s="1">
        <v>45045.565468483794</v>
      </c>
      <c r="H1195">
        <v>1.9482136000000001E-2</v>
      </c>
      <c r="I1195">
        <v>-1.5721579999999999E-3</v>
      </c>
      <c r="J1195">
        <v>-1.2873852999999999E-2</v>
      </c>
      <c r="L1195" s="1">
        <v>45045.565455902775</v>
      </c>
      <c r="M1195">
        <v>1.7060826</v>
      </c>
      <c r="N1195">
        <v>9.2506520000000005</v>
      </c>
      <c r="O1195">
        <v>0.45702913000000001</v>
      </c>
      <c r="P1195" s="1">
        <v>45045.565471481481</v>
      </c>
      <c r="Q1195">
        <v>-0.93292889999999995</v>
      </c>
      <c r="R1195">
        <v>-5.0065560000000002E-2</v>
      </c>
      <c r="S1195">
        <v>-0.12943779</v>
      </c>
    </row>
    <row r="1196" spans="3:19" x14ac:dyDescent="0.3">
      <c r="C1196" s="1">
        <v>45045.565468668981</v>
      </c>
      <c r="D1196">
        <v>10.044712000000001</v>
      </c>
      <c r="E1196">
        <v>1.7962648000000001</v>
      </c>
      <c r="F1196">
        <v>-0.29698244000000001</v>
      </c>
      <c r="G1196" s="1">
        <v>45045.565468680557</v>
      </c>
      <c r="H1196">
        <v>2.9602150000000001E-2</v>
      </c>
      <c r="I1196">
        <v>5.5837096000000005E-4</v>
      </c>
      <c r="J1196">
        <v>-9.1454275000000008E-3</v>
      </c>
      <c r="L1196" s="1">
        <v>45045.565455902775</v>
      </c>
      <c r="M1196">
        <v>2.0315064999999999</v>
      </c>
      <c r="N1196">
        <v>9.2769739999999992</v>
      </c>
      <c r="O1196">
        <v>-0.61256259999999996</v>
      </c>
      <c r="P1196" s="1">
        <v>45045.565471539354</v>
      </c>
      <c r="Q1196">
        <v>-0.87553669999999995</v>
      </c>
      <c r="R1196">
        <v>-4.7623336000000002E-2</v>
      </c>
      <c r="S1196">
        <v>-5.2507779999999997E-2</v>
      </c>
    </row>
    <row r="1197" spans="3:19" x14ac:dyDescent="0.3">
      <c r="C1197" s="1">
        <v>45045.565468842593</v>
      </c>
      <c r="D1197">
        <v>10.001602</v>
      </c>
      <c r="E1197">
        <v>1.8585353</v>
      </c>
      <c r="F1197">
        <v>-0.32093263</v>
      </c>
      <c r="G1197" s="1">
        <v>45045.565468854169</v>
      </c>
      <c r="H1197">
        <v>3.9722162999999998E-2</v>
      </c>
      <c r="I1197">
        <v>-7.963744E-3</v>
      </c>
      <c r="J1197">
        <v>-7.5475317000000004E-3</v>
      </c>
      <c r="L1197" s="1">
        <v>45045.565455937503</v>
      </c>
      <c r="M1197">
        <v>2.2205393</v>
      </c>
      <c r="N1197">
        <v>9.4444710000000001</v>
      </c>
      <c r="O1197">
        <v>-1.5960127</v>
      </c>
      <c r="P1197" s="1">
        <v>45045.565471539354</v>
      </c>
      <c r="Q1197">
        <v>-0.70458114000000005</v>
      </c>
      <c r="R1197">
        <v>-1.5874445000000001E-2</v>
      </c>
      <c r="S1197">
        <v>1.2211111E-2</v>
      </c>
    </row>
    <row r="1198" spans="3:19" x14ac:dyDescent="0.3">
      <c r="C1198" s="1">
        <v>45045.565469155095</v>
      </c>
      <c r="D1198">
        <v>9.9968120000000003</v>
      </c>
      <c r="E1198">
        <v>1.8776953999999999</v>
      </c>
      <c r="F1198">
        <v>-0.33530273999999999</v>
      </c>
      <c r="G1198" s="1">
        <v>45045.565469166664</v>
      </c>
      <c r="H1198">
        <v>4.824428E-2</v>
      </c>
      <c r="I1198">
        <v>-1.9681654999999999E-2</v>
      </c>
      <c r="J1198">
        <v>-8.6127949999999995E-3</v>
      </c>
      <c r="L1198" s="1">
        <v>45045.56545642361</v>
      </c>
      <c r="M1198">
        <v>2.3258234999999998</v>
      </c>
      <c r="N1198">
        <v>9.6000040000000002</v>
      </c>
      <c r="O1198">
        <v>-1.8137596</v>
      </c>
      <c r="P1198" s="1">
        <v>45045.56547209491</v>
      </c>
      <c r="Q1198">
        <v>-0.70580226000000001</v>
      </c>
      <c r="R1198">
        <v>-0.10745778</v>
      </c>
      <c r="S1198">
        <v>9.7688889999999994E-3</v>
      </c>
    </row>
    <row r="1199" spans="3:19" x14ac:dyDescent="0.3">
      <c r="C1199" s="1">
        <v>45045.56546943287</v>
      </c>
      <c r="D1199">
        <v>10.059082</v>
      </c>
      <c r="E1199">
        <v>1.8633252</v>
      </c>
      <c r="F1199">
        <v>-0.3784131</v>
      </c>
      <c r="G1199" s="1">
        <v>45045.56546943287</v>
      </c>
      <c r="H1199">
        <v>5.4103233000000001E-2</v>
      </c>
      <c r="I1199">
        <v>-1.861639E-2</v>
      </c>
      <c r="J1199">
        <v>-8.6127949999999995E-3</v>
      </c>
      <c r="L1199" s="1">
        <v>45045.565456435186</v>
      </c>
      <c r="M1199">
        <v>2.3593229999999998</v>
      </c>
      <c r="N1199">
        <v>9.3535430000000002</v>
      </c>
      <c r="O1199">
        <v>-1.5290136000000001</v>
      </c>
      <c r="P1199" s="1">
        <v>45045.565472534719</v>
      </c>
      <c r="Q1199">
        <v>-0.84989340000000002</v>
      </c>
      <c r="R1199">
        <v>-0.24666445000000001</v>
      </c>
      <c r="S1199">
        <v>-9.7688889999999994E-3</v>
      </c>
    </row>
    <row r="1200" spans="3:19" x14ac:dyDescent="0.3">
      <c r="C1200" s="1">
        <v>45045.565469560184</v>
      </c>
      <c r="D1200">
        <v>10.092612000000001</v>
      </c>
      <c r="E1200">
        <v>1.8585353</v>
      </c>
      <c r="F1200">
        <v>-0.40236329999999998</v>
      </c>
      <c r="G1200" s="1">
        <v>45045.565469560184</v>
      </c>
      <c r="H1200">
        <v>5.6766394999999997E-2</v>
      </c>
      <c r="I1200">
        <v>-9.0290089999999993E-3</v>
      </c>
      <c r="J1200">
        <v>-7.0148989999999998E-3</v>
      </c>
      <c r="L1200" s="1">
        <v>45045.565456446762</v>
      </c>
      <c r="M1200">
        <v>2.3210380000000002</v>
      </c>
      <c r="N1200">
        <v>8.8654080000000004</v>
      </c>
      <c r="O1200">
        <v>-1.2921243</v>
      </c>
      <c r="P1200" s="1">
        <v>45045.565472557872</v>
      </c>
      <c r="Q1200">
        <v>-0.90240114999999999</v>
      </c>
      <c r="R1200">
        <v>-0.31993112000000001</v>
      </c>
      <c r="S1200">
        <v>5.9834446999999999E-2</v>
      </c>
    </row>
    <row r="1201" spans="3:19" x14ac:dyDescent="0.3">
      <c r="C1201" s="1">
        <v>45045.565469768517</v>
      </c>
      <c r="D1201">
        <v>10.087823</v>
      </c>
      <c r="E1201">
        <v>1.8824854</v>
      </c>
      <c r="F1201">
        <v>-0.36883304</v>
      </c>
      <c r="G1201" s="1">
        <v>45045.565469780093</v>
      </c>
      <c r="H1201">
        <v>5.9429551999999997E-2</v>
      </c>
      <c r="I1201">
        <v>-4.7679515999999996E-3</v>
      </c>
      <c r="J1201">
        <v>-7.5475317000000004E-3</v>
      </c>
      <c r="L1201" s="1">
        <v>45045.565456539349</v>
      </c>
      <c r="M1201">
        <v>2.2971097999999999</v>
      </c>
      <c r="N1201">
        <v>8.4251290000000001</v>
      </c>
      <c r="O1201">
        <v>-1.1988041</v>
      </c>
      <c r="P1201" s="1">
        <v>45045.565472604168</v>
      </c>
      <c r="Q1201">
        <v>-0.91094892999999999</v>
      </c>
      <c r="R1201">
        <v>-0.39319779999999999</v>
      </c>
      <c r="S1201">
        <v>8.9141116000000006E-2</v>
      </c>
    </row>
    <row r="1202" spans="3:19" x14ac:dyDescent="0.3">
      <c r="C1202" s="1">
        <v>45045.565470150461</v>
      </c>
      <c r="D1202">
        <v>10.068663000000001</v>
      </c>
      <c r="E1202">
        <v>1.9064356</v>
      </c>
      <c r="F1202">
        <v>-0.35446290000000003</v>
      </c>
      <c r="G1202" s="1">
        <v>45045.565470162037</v>
      </c>
      <c r="H1202">
        <v>6.3690609999999995E-2</v>
      </c>
      <c r="I1202">
        <v>-2.6374224000000001E-3</v>
      </c>
      <c r="J1202">
        <v>-9.1454275000000008E-3</v>
      </c>
      <c r="L1202" s="1">
        <v>45045.565456562501</v>
      </c>
      <c r="M1202">
        <v>2.3282162999999998</v>
      </c>
      <c r="N1202">
        <v>7.9298143000000003</v>
      </c>
      <c r="O1202">
        <v>-1.2107682</v>
      </c>
      <c r="P1202" s="1">
        <v>45045.565473090275</v>
      </c>
      <c r="Q1202">
        <v>-1.0281756</v>
      </c>
      <c r="R1202">
        <v>-0.36266999999999999</v>
      </c>
      <c r="S1202">
        <v>3.0527780000000001E-2</v>
      </c>
    </row>
    <row r="1203" spans="3:19" x14ac:dyDescent="0.3">
      <c r="C1203" s="1">
        <v>45045.565470347225</v>
      </c>
      <c r="D1203">
        <v>10.044712000000001</v>
      </c>
      <c r="E1203">
        <v>1.8968556000000001</v>
      </c>
      <c r="F1203">
        <v>-0.3784131</v>
      </c>
      <c r="G1203" s="1">
        <v>45045.565470358793</v>
      </c>
      <c r="H1203">
        <v>6.8484299999999998E-2</v>
      </c>
      <c r="I1203">
        <v>-2.1047902000000001E-3</v>
      </c>
      <c r="J1203">
        <v>-9.6780600000000005E-3</v>
      </c>
      <c r="L1203" s="1">
        <v>45045.565456944445</v>
      </c>
      <c r="M1203">
        <v>2.3042881</v>
      </c>
      <c r="N1203">
        <v>7.2909306999999997</v>
      </c>
      <c r="O1203">
        <v>-1.3567305000000001</v>
      </c>
      <c r="P1203" s="1">
        <v>45045.565473101851</v>
      </c>
      <c r="Q1203">
        <v>-1.1612766999999999</v>
      </c>
      <c r="R1203">
        <v>-0.17217667</v>
      </c>
      <c r="S1203">
        <v>-6.960334E-2</v>
      </c>
    </row>
    <row r="1204" spans="3:19" x14ac:dyDescent="0.3">
      <c r="C1204" s="1">
        <v>45045.56547050926</v>
      </c>
      <c r="D1204">
        <v>10.063872</v>
      </c>
      <c r="E1204">
        <v>1.8681152999999999</v>
      </c>
      <c r="F1204">
        <v>-0.3784131</v>
      </c>
      <c r="G1204" s="1">
        <v>45045.56547050926</v>
      </c>
      <c r="H1204">
        <v>6.8484299999999998E-2</v>
      </c>
      <c r="I1204">
        <v>-2.6374224000000001E-3</v>
      </c>
      <c r="J1204">
        <v>-1.0743324E-2</v>
      </c>
      <c r="L1204" s="1">
        <v>45045.565456944445</v>
      </c>
      <c r="M1204">
        <v>2.1343977000000001</v>
      </c>
      <c r="N1204">
        <v>6.7094746000000001</v>
      </c>
      <c r="O1204">
        <v>-1.6366906999999999</v>
      </c>
      <c r="P1204" s="1">
        <v>45045.565473634262</v>
      </c>
      <c r="Q1204">
        <v>-1.2174479</v>
      </c>
      <c r="R1204">
        <v>-6.1055557000000002E-3</v>
      </c>
      <c r="S1204">
        <v>-5.2507779999999997E-2</v>
      </c>
    </row>
    <row r="1205" spans="3:19" x14ac:dyDescent="0.3">
      <c r="C1205" s="1">
        <v>45045.565470717593</v>
      </c>
      <c r="D1205">
        <v>10.030341999999999</v>
      </c>
      <c r="E1205">
        <v>1.8633252</v>
      </c>
      <c r="F1205">
        <v>-0.37362307</v>
      </c>
      <c r="G1205" s="1">
        <v>45045.565470729169</v>
      </c>
      <c r="H1205">
        <v>6.4223244999999998E-2</v>
      </c>
      <c r="I1205">
        <v>-1.1159538E-2</v>
      </c>
      <c r="J1205">
        <v>-1.5537014E-2</v>
      </c>
      <c r="L1205" s="1">
        <v>45045.565456944445</v>
      </c>
      <c r="M1205">
        <v>1.9094724999999999</v>
      </c>
      <c r="N1205">
        <v>6.32423</v>
      </c>
      <c r="O1205">
        <v>-2.0267208000000001</v>
      </c>
      <c r="P1205" s="1">
        <v>45045.565474097224</v>
      </c>
      <c r="Q1205">
        <v>-1.1038844999999999</v>
      </c>
      <c r="R1205">
        <v>0.10867889</v>
      </c>
      <c r="S1205">
        <v>2.0758889999999999E-2</v>
      </c>
    </row>
    <row r="1206" spans="3:19" x14ac:dyDescent="0.3">
      <c r="C1206" s="1">
        <v>45045.565470972222</v>
      </c>
      <c r="D1206">
        <v>10.059082</v>
      </c>
      <c r="E1206">
        <v>1.9351758999999999</v>
      </c>
      <c r="F1206">
        <v>-0.3784131</v>
      </c>
      <c r="G1206" s="1">
        <v>45045.565470995367</v>
      </c>
      <c r="H1206">
        <v>5.3037967999999998E-2</v>
      </c>
      <c r="I1206">
        <v>-2.0214288E-2</v>
      </c>
      <c r="J1206">
        <v>-1.8732809E-2</v>
      </c>
      <c r="L1206" s="1">
        <v>45045.565457430559</v>
      </c>
      <c r="M1206">
        <v>1.6510476000000001</v>
      </c>
      <c r="N1206">
        <v>6.1782680000000001</v>
      </c>
      <c r="O1206">
        <v>-2.5363920000000002</v>
      </c>
      <c r="P1206" s="1">
        <v>45045.565474108793</v>
      </c>
      <c r="Q1206">
        <v>-1.0135223</v>
      </c>
      <c r="R1206">
        <v>9.4025559999999994E-2</v>
      </c>
      <c r="S1206">
        <v>3.0527780000000001E-2</v>
      </c>
    </row>
    <row r="1207" spans="3:19" x14ac:dyDescent="0.3">
      <c r="C1207" s="1">
        <v>45045.565471365742</v>
      </c>
      <c r="D1207">
        <v>10.054292999999999</v>
      </c>
      <c r="E1207">
        <v>1.9974464000000001</v>
      </c>
      <c r="F1207">
        <v>-0.39757325999999998</v>
      </c>
      <c r="G1207" s="1">
        <v>45045.565471377318</v>
      </c>
      <c r="H1207">
        <v>3.3863205E-2</v>
      </c>
      <c r="I1207">
        <v>-1.4355331000000001E-2</v>
      </c>
      <c r="J1207">
        <v>-1.7667543000000001E-2</v>
      </c>
      <c r="L1207" s="1">
        <v>45045.565457442128</v>
      </c>
      <c r="M1207">
        <v>1.4261223000000001</v>
      </c>
      <c r="N1207">
        <v>6.3361945000000004</v>
      </c>
      <c r="O1207">
        <v>-3.089134</v>
      </c>
      <c r="P1207" s="1">
        <v>45045.565474131945</v>
      </c>
      <c r="Q1207">
        <v>-0.85355669999999995</v>
      </c>
      <c r="R1207">
        <v>2.4422223E-2</v>
      </c>
      <c r="S1207">
        <v>3.7854444000000001E-2</v>
      </c>
    </row>
    <row r="1208" spans="3:19" x14ac:dyDescent="0.3">
      <c r="C1208" s="1">
        <v>45045.565471539354</v>
      </c>
      <c r="D1208">
        <v>10.011182</v>
      </c>
      <c r="E1208">
        <v>2.0070264</v>
      </c>
      <c r="F1208">
        <v>-0.40715333999999997</v>
      </c>
      <c r="G1208" s="1">
        <v>45045.565471539354</v>
      </c>
      <c r="H1208">
        <v>1.20252855E-2</v>
      </c>
      <c r="I1208">
        <v>-4.7679515999999996E-3</v>
      </c>
      <c r="J1208">
        <v>-1.6069646999999999E-2</v>
      </c>
      <c r="L1208" s="1">
        <v>45045.565457453704</v>
      </c>
      <c r="M1208">
        <v>1.2921243</v>
      </c>
      <c r="N1208">
        <v>6.6855463999999998</v>
      </c>
      <c r="O1208">
        <v>-3.6155550000000001</v>
      </c>
      <c r="P1208" s="1">
        <v>45045.565475162039</v>
      </c>
      <c r="Q1208">
        <v>-0.36389112000000001</v>
      </c>
      <c r="R1208">
        <v>-3.2969999999999999E-2</v>
      </c>
      <c r="S1208">
        <v>9.1583334000000002E-2</v>
      </c>
    </row>
    <row r="1209" spans="3:19" x14ac:dyDescent="0.3">
      <c r="C1209" s="1">
        <v>45045.565471770831</v>
      </c>
      <c r="D1209">
        <v>10.025551999999999</v>
      </c>
      <c r="E1209">
        <v>1.9591261</v>
      </c>
      <c r="F1209">
        <v>-0.39278321999999999</v>
      </c>
      <c r="G1209" s="1">
        <v>45045.565471770831</v>
      </c>
      <c r="H1209">
        <v>-1.2905207000000001E-3</v>
      </c>
      <c r="I1209">
        <v>9.0804860000000005E-3</v>
      </c>
      <c r="J1209">
        <v>-1.0743324E-2</v>
      </c>
      <c r="L1209" s="1">
        <v>45045.565457476849</v>
      </c>
      <c r="M1209">
        <v>1.2346965000000001</v>
      </c>
      <c r="N1209">
        <v>7.1114689999999996</v>
      </c>
      <c r="O1209">
        <v>-3.8931224000000002</v>
      </c>
      <c r="P1209" s="1">
        <v>45045.565475162039</v>
      </c>
      <c r="Q1209">
        <v>0.15996556000000001</v>
      </c>
      <c r="R1209">
        <v>1.2211112000000001E-3</v>
      </c>
      <c r="S1209">
        <v>0.19171445000000001</v>
      </c>
    </row>
    <row r="1210" spans="3:19" x14ac:dyDescent="0.3">
      <c r="C1210" s="1">
        <v>45045.565471898146</v>
      </c>
      <c r="D1210">
        <v>10.073453000000001</v>
      </c>
      <c r="E1210">
        <v>1.8920655</v>
      </c>
      <c r="F1210">
        <v>-0.41194338000000003</v>
      </c>
      <c r="G1210" s="1">
        <v>45045.565471909722</v>
      </c>
      <c r="H1210">
        <v>-5.5515790000000001E-3</v>
      </c>
      <c r="I1210">
        <v>2.2928923E-2</v>
      </c>
      <c r="J1210">
        <v>-3.2864735E-3</v>
      </c>
      <c r="L1210" s="1">
        <v>45045.565457951387</v>
      </c>
      <c r="M1210">
        <v>1.2586246999999999</v>
      </c>
      <c r="N1210">
        <v>7.5493554999999999</v>
      </c>
      <c r="O1210">
        <v>-3.9361931999999999</v>
      </c>
      <c r="P1210" s="1">
        <v>45045.565475706018</v>
      </c>
      <c r="Q1210">
        <v>0.43349444999999998</v>
      </c>
      <c r="R1210">
        <v>-1.2211112000000001E-3</v>
      </c>
      <c r="S1210">
        <v>0.18927221999999999</v>
      </c>
    </row>
    <row r="1211" spans="3:19" x14ac:dyDescent="0.3">
      <c r="C1211" s="1">
        <v>45045.565472337963</v>
      </c>
      <c r="D1211">
        <v>10.059082</v>
      </c>
      <c r="E1211">
        <v>1.8585353</v>
      </c>
      <c r="F1211">
        <v>-0.38799319999999998</v>
      </c>
      <c r="G1211" s="1">
        <v>45045.565472337963</v>
      </c>
      <c r="H1211">
        <v>-3.953682E-3</v>
      </c>
      <c r="I1211">
        <v>3.0385775E-2</v>
      </c>
      <c r="J1211">
        <v>-9.0680085000000005E-5</v>
      </c>
      <c r="L1211" s="1">
        <v>45045.565457951387</v>
      </c>
      <c r="M1211">
        <v>1.3615161</v>
      </c>
      <c r="N1211">
        <v>7.9800633999999997</v>
      </c>
      <c r="O1211">
        <v>-3.8620157000000002</v>
      </c>
      <c r="P1211" s="1">
        <v>45045.565475740739</v>
      </c>
      <c r="Q1211">
        <v>0.29917221999999999</v>
      </c>
      <c r="R1211">
        <v>1.4653334E-2</v>
      </c>
      <c r="S1211">
        <v>0.21613668</v>
      </c>
    </row>
    <row r="1212" spans="3:19" x14ac:dyDescent="0.3">
      <c r="C1212" s="1">
        <v>45045.565472476854</v>
      </c>
      <c r="D1212">
        <v>10.025551999999999</v>
      </c>
      <c r="E1212">
        <v>1.8824854</v>
      </c>
      <c r="F1212">
        <v>-0.40715333999999997</v>
      </c>
      <c r="G1212" s="1">
        <v>45045.565472488423</v>
      </c>
      <c r="H1212">
        <v>-6.6168425000000001E-3</v>
      </c>
      <c r="I1212">
        <v>2.186366E-2</v>
      </c>
      <c r="J1212">
        <v>1.5072166E-3</v>
      </c>
      <c r="L1212" s="1">
        <v>45045.565457974539</v>
      </c>
      <c r="M1212">
        <v>1.5553347</v>
      </c>
      <c r="N1212">
        <v>8.2767730000000004</v>
      </c>
      <c r="O1212">
        <v>-4.0151563000000001</v>
      </c>
      <c r="P1212" s="1">
        <v>45045.565475740739</v>
      </c>
      <c r="Q1212">
        <v>-1.8316668000000001E-2</v>
      </c>
      <c r="R1212">
        <v>3.5412222E-2</v>
      </c>
      <c r="S1212">
        <v>0.25521224999999997</v>
      </c>
    </row>
    <row r="1213" spans="3:19" x14ac:dyDescent="0.3">
      <c r="C1213" s="1">
        <v>45045.565472627313</v>
      </c>
      <c r="D1213">
        <v>10.054292999999999</v>
      </c>
      <c r="E1213">
        <v>1.9112256999999999</v>
      </c>
      <c r="F1213">
        <v>-0.35925296000000001</v>
      </c>
      <c r="G1213" s="1">
        <v>45045.565472627313</v>
      </c>
      <c r="H1213">
        <v>-9.2800039999999997E-3</v>
      </c>
      <c r="I1213">
        <v>1.6004706E-2</v>
      </c>
      <c r="J1213">
        <v>4.4195214E-4</v>
      </c>
      <c r="L1213" s="1">
        <v>45045.565457986108</v>
      </c>
      <c r="M1213">
        <v>1.7563318000000001</v>
      </c>
      <c r="N1213">
        <v>8.4011999999999993</v>
      </c>
      <c r="O1213">
        <v>-4.4458646999999996</v>
      </c>
      <c r="P1213" s="1">
        <v>45045.565476226853</v>
      </c>
      <c r="Q1213">
        <v>-0.30039334000000001</v>
      </c>
      <c r="R1213">
        <v>6.1055560000000002E-2</v>
      </c>
      <c r="S1213">
        <v>0.25399113000000001</v>
      </c>
    </row>
    <row r="1214" spans="3:19" x14ac:dyDescent="0.3">
      <c r="C1214" s="1">
        <v>45045.565472870374</v>
      </c>
      <c r="D1214">
        <v>10.044712000000001</v>
      </c>
      <c r="E1214">
        <v>1.9112256999999999</v>
      </c>
      <c r="F1214">
        <v>-0.34488281999999998</v>
      </c>
      <c r="G1214" s="1">
        <v>45045.565472881943</v>
      </c>
      <c r="H1214">
        <v>-1.7269487E-2</v>
      </c>
      <c r="I1214">
        <v>1.5472074000000001E-2</v>
      </c>
      <c r="J1214">
        <v>4.4195214E-4</v>
      </c>
      <c r="L1214" s="1">
        <v>45045.56545800926</v>
      </c>
      <c r="M1214">
        <v>1.8520447</v>
      </c>
      <c r="N1214">
        <v>8.3700930000000007</v>
      </c>
      <c r="O1214">
        <v>-5.1613182999999996</v>
      </c>
      <c r="P1214" s="1">
        <v>45045.56547671296</v>
      </c>
      <c r="Q1214">
        <v>-0.29428779999999999</v>
      </c>
      <c r="R1214">
        <v>9.768889E-2</v>
      </c>
      <c r="S1214">
        <v>0.22956889999999999</v>
      </c>
    </row>
    <row r="1215" spans="3:19" x14ac:dyDescent="0.3">
      <c r="C1215" s="1">
        <v>45045.565473125003</v>
      </c>
      <c r="D1215">
        <v>10.020762</v>
      </c>
      <c r="E1215">
        <v>1.8968556000000001</v>
      </c>
      <c r="F1215">
        <v>-0.32093263</v>
      </c>
      <c r="G1215" s="1">
        <v>45045.565473125003</v>
      </c>
      <c r="H1215">
        <v>-2.4726339E-2</v>
      </c>
      <c r="I1215">
        <v>2.573873E-5</v>
      </c>
      <c r="J1215">
        <v>-1.1559445000000001E-3</v>
      </c>
      <c r="L1215" s="1">
        <v>45045.565458483798</v>
      </c>
      <c r="M1215">
        <v>1.7228323000000001</v>
      </c>
      <c r="N1215">
        <v>8.4801640000000003</v>
      </c>
      <c r="O1215">
        <v>-6.0490556</v>
      </c>
      <c r="P1215" s="1">
        <v>45045.565476724536</v>
      </c>
      <c r="Q1215">
        <v>-0.12089001000000001</v>
      </c>
      <c r="R1215">
        <v>9.4025559999999994E-2</v>
      </c>
      <c r="S1215">
        <v>0.26009666999999997</v>
      </c>
    </row>
    <row r="1216" spans="3:19" x14ac:dyDescent="0.3">
      <c r="C1216" s="1">
        <v>45045.56547332176</v>
      </c>
      <c r="D1216">
        <v>10.044712000000001</v>
      </c>
      <c r="E1216">
        <v>1.9064356</v>
      </c>
      <c r="F1216">
        <v>-0.32572266</v>
      </c>
      <c r="G1216" s="1">
        <v>45045.565473333336</v>
      </c>
      <c r="H1216">
        <v>-3.1650558000000002E-2</v>
      </c>
      <c r="I1216">
        <v>-2.5007976000000001E-2</v>
      </c>
      <c r="J1216">
        <v>-4.8843699999999999E-3</v>
      </c>
      <c r="L1216" s="1">
        <v>45045.565458483798</v>
      </c>
      <c r="M1216">
        <v>1.3304094</v>
      </c>
      <c r="N1216">
        <v>8.9491569999999996</v>
      </c>
      <c r="O1216">
        <v>-6.7070819999999998</v>
      </c>
      <c r="P1216" s="1">
        <v>45045.56547721065</v>
      </c>
      <c r="Q1216">
        <v>-7.3266670000000006E-2</v>
      </c>
      <c r="R1216">
        <v>-1.7095556000000001E-2</v>
      </c>
      <c r="S1216">
        <v>0.44692668000000002</v>
      </c>
    </row>
    <row r="1217" spans="3:19" x14ac:dyDescent="0.3">
      <c r="C1217" s="1">
        <v>45045.565473657407</v>
      </c>
      <c r="D1217">
        <v>10.044712000000001</v>
      </c>
      <c r="E1217">
        <v>1.9303858</v>
      </c>
      <c r="F1217">
        <v>-0.34967284999999998</v>
      </c>
      <c r="G1217" s="1">
        <v>45045.565473657407</v>
      </c>
      <c r="H1217">
        <v>-3.8574777999999997E-2</v>
      </c>
      <c r="I1217">
        <v>-3.0334300000000002E-2</v>
      </c>
      <c r="J1217">
        <v>-4.8843699999999999E-3</v>
      </c>
      <c r="L1217" s="1">
        <v>45045.565458495374</v>
      </c>
      <c r="M1217">
        <v>0.76331042999999998</v>
      </c>
      <c r="N1217">
        <v>9.7603240000000007</v>
      </c>
      <c r="O1217">
        <v>-6.9870419999999998</v>
      </c>
      <c r="P1217" s="1">
        <v>45045.565477314813</v>
      </c>
      <c r="Q1217">
        <v>-7.9372230000000002E-2</v>
      </c>
      <c r="R1217">
        <v>-4.029667E-2</v>
      </c>
      <c r="S1217">
        <v>0.49699222999999998</v>
      </c>
    </row>
    <row r="1218" spans="3:19" x14ac:dyDescent="0.3">
      <c r="C1218" s="1">
        <v>45045.565473784722</v>
      </c>
      <c r="D1218">
        <v>10.063872</v>
      </c>
      <c r="E1218">
        <v>1.9255958</v>
      </c>
      <c r="F1218">
        <v>-0.3784131</v>
      </c>
      <c r="G1218" s="1">
        <v>45045.565473796298</v>
      </c>
      <c r="H1218">
        <v>-4.1237940000000001E-2</v>
      </c>
      <c r="I1218">
        <v>-1.9681654999999999E-2</v>
      </c>
      <c r="J1218">
        <v>-1.6885768000000001E-3</v>
      </c>
      <c r="L1218" s="1">
        <v>45045.565458993056</v>
      </c>
      <c r="M1218">
        <v>0.26081768</v>
      </c>
      <c r="N1218">
        <v>10.454242000000001</v>
      </c>
      <c r="O1218">
        <v>-6.9080789999999999</v>
      </c>
      <c r="P1218" s="1">
        <v>45045.565477418982</v>
      </c>
      <c r="Q1218">
        <v>-3.6633336000000002E-3</v>
      </c>
      <c r="R1218">
        <v>-2.5643334E-2</v>
      </c>
      <c r="S1218">
        <v>0.37243890000000002</v>
      </c>
    </row>
    <row r="1219" spans="3:19" x14ac:dyDescent="0.3">
      <c r="C1219" s="1">
        <v>45045.56547400463</v>
      </c>
      <c r="D1219">
        <v>10.073453000000001</v>
      </c>
      <c r="E1219">
        <v>1.9447559000000001</v>
      </c>
      <c r="F1219">
        <v>-0.39278321999999999</v>
      </c>
      <c r="G1219" s="1">
        <v>45045.565474016206</v>
      </c>
      <c r="H1219">
        <v>-4.1237940000000001E-2</v>
      </c>
      <c r="I1219">
        <v>-9.0290089999999993E-3</v>
      </c>
      <c r="J1219">
        <v>-1.6885768000000001E-3</v>
      </c>
      <c r="L1219" s="1">
        <v>45045.565459004632</v>
      </c>
      <c r="M1219">
        <v>-4.7856454E-2</v>
      </c>
      <c r="N1219">
        <v>10.691132</v>
      </c>
      <c r="O1219">
        <v>-6.6305117999999998</v>
      </c>
      <c r="P1219" s="1">
        <v>45045.565477777775</v>
      </c>
      <c r="Q1219">
        <v>9.5246670000000005E-2</v>
      </c>
      <c r="R1219">
        <v>-6.1055560000000002E-2</v>
      </c>
      <c r="S1219">
        <v>0.29917221999999999</v>
      </c>
    </row>
    <row r="1220" spans="3:19" x14ac:dyDescent="0.3">
      <c r="C1220" s="1">
        <v>45045.56547436343</v>
      </c>
      <c r="D1220">
        <v>10.083033</v>
      </c>
      <c r="E1220">
        <v>1.9543360000000001</v>
      </c>
      <c r="F1220">
        <v>-0.38799319999999998</v>
      </c>
      <c r="G1220" s="1">
        <v>45045.56547436343</v>
      </c>
      <c r="H1220">
        <v>-4.2831622E-2</v>
      </c>
      <c r="I1220">
        <v>1.5472734E-2</v>
      </c>
      <c r="J1220">
        <v>-1.6844636E-3</v>
      </c>
      <c r="L1220" s="1">
        <v>45045.565459131947</v>
      </c>
      <c r="M1220">
        <v>-0.21296121000000001</v>
      </c>
      <c r="N1220">
        <v>10.47817</v>
      </c>
      <c r="O1220">
        <v>-6.2644095000000002</v>
      </c>
      <c r="P1220" s="1">
        <v>45045.565478287041</v>
      </c>
      <c r="Q1220">
        <v>0.16240779</v>
      </c>
      <c r="R1220">
        <v>-0.10501555999999999</v>
      </c>
      <c r="S1220">
        <v>0.22224224000000001</v>
      </c>
    </row>
    <row r="1221" spans="3:19" x14ac:dyDescent="0.3">
      <c r="C1221" s="1">
        <v>45045.565474571762</v>
      </c>
      <c r="D1221">
        <v>10.054292999999999</v>
      </c>
      <c r="E1221">
        <v>1.9351758999999999</v>
      </c>
      <c r="F1221">
        <v>-0.30656250000000002</v>
      </c>
      <c r="G1221" s="1">
        <v>45045.565474583331</v>
      </c>
      <c r="H1221">
        <v>-4.3896883999999997E-2</v>
      </c>
      <c r="I1221">
        <v>3.9441182999999998E-2</v>
      </c>
      <c r="J1221">
        <v>-1.1518314E-3</v>
      </c>
      <c r="L1221" s="1">
        <v>45045.565459143516</v>
      </c>
      <c r="M1221">
        <v>-0.23449661999999999</v>
      </c>
      <c r="N1221">
        <v>10.068997</v>
      </c>
      <c r="O1221">
        <v>-5.9700923000000001</v>
      </c>
      <c r="P1221" s="1">
        <v>45045.565478287041</v>
      </c>
      <c r="Q1221">
        <v>0.28329778</v>
      </c>
      <c r="R1221">
        <v>-0.117226675</v>
      </c>
      <c r="S1221">
        <v>5.1286668000000001E-2</v>
      </c>
    </row>
    <row r="1222" spans="3:19" x14ac:dyDescent="0.3">
      <c r="C1222" s="1">
        <v>45045.565474745374</v>
      </c>
      <c r="D1222">
        <v>10.020762</v>
      </c>
      <c r="E1222">
        <v>1.9064356</v>
      </c>
      <c r="F1222">
        <v>-0.24429200000000001</v>
      </c>
      <c r="G1222" s="1">
        <v>45045.565474745374</v>
      </c>
      <c r="H1222">
        <v>-4.442952E-2</v>
      </c>
      <c r="I1222">
        <v>3.9973818000000001E-2</v>
      </c>
      <c r="J1222">
        <v>-8.6566900000000006E-5</v>
      </c>
      <c r="L1222" s="1">
        <v>45045.565459513891</v>
      </c>
      <c r="M1222">
        <v>-0.1794617</v>
      </c>
      <c r="N1222">
        <v>9.7627159999999993</v>
      </c>
      <c r="O1222">
        <v>-5.8097734000000001</v>
      </c>
      <c r="P1222" s="1">
        <v>45045.565478888886</v>
      </c>
      <c r="Q1222">
        <v>0.63131446000000002</v>
      </c>
      <c r="R1222">
        <v>-0.15019667</v>
      </c>
      <c r="S1222">
        <v>-7.2045559999999995E-2</v>
      </c>
    </row>
    <row r="1223" spans="3:19" x14ac:dyDescent="0.3">
      <c r="C1223" s="1">
        <v>45045.565475023148</v>
      </c>
      <c r="D1223">
        <v>9.9680719999999994</v>
      </c>
      <c r="E1223">
        <v>1.8872755000000001</v>
      </c>
      <c r="F1223">
        <v>-0.23471193000000001</v>
      </c>
      <c r="G1223" s="1">
        <v>45045.565475023148</v>
      </c>
      <c r="H1223">
        <v>-4.1233725999999998E-2</v>
      </c>
      <c r="I1223">
        <v>4.2874565999999996E-3</v>
      </c>
      <c r="J1223">
        <v>-4.8802569999999998E-3</v>
      </c>
      <c r="L1223" s="1">
        <v>45045.56545952546</v>
      </c>
      <c r="M1223">
        <v>-9.5712909999999998E-2</v>
      </c>
      <c r="N1223">
        <v>9.5856480000000008</v>
      </c>
      <c r="O1223">
        <v>-5.74756</v>
      </c>
      <c r="P1223" s="1">
        <v>45045.565478912038</v>
      </c>
      <c r="Q1223">
        <v>1.0086378</v>
      </c>
      <c r="R1223">
        <v>-0.24300111999999999</v>
      </c>
      <c r="S1223">
        <v>-5.2507779999999997E-2</v>
      </c>
    </row>
    <row r="1224" spans="3:19" x14ac:dyDescent="0.3">
      <c r="C1224" s="1">
        <v>45045.565475312498</v>
      </c>
      <c r="D1224">
        <v>10.063872</v>
      </c>
      <c r="E1224">
        <v>1.8920655</v>
      </c>
      <c r="F1224">
        <v>-0.39757325999999998</v>
      </c>
      <c r="G1224" s="1">
        <v>45045.565475324074</v>
      </c>
      <c r="H1224">
        <v>-3.8570564000000002E-2</v>
      </c>
      <c r="I1224">
        <v>-2.5007314999999999E-2</v>
      </c>
      <c r="J1224">
        <v>-8.0760499999999995E-3</v>
      </c>
      <c r="L1224" s="1">
        <v>45045.565459537036</v>
      </c>
      <c r="M1224">
        <v>2.6321049999999999E-2</v>
      </c>
      <c r="N1224">
        <v>9.4947199999999992</v>
      </c>
      <c r="O1224">
        <v>-5.7499529999999996</v>
      </c>
      <c r="P1224" s="1">
        <v>45045.565479293982</v>
      </c>
      <c r="Q1224">
        <v>1.1979101000000001</v>
      </c>
      <c r="R1224">
        <v>-0.29795113000000001</v>
      </c>
      <c r="S1224">
        <v>-7.6929999999999998E-2</v>
      </c>
    </row>
    <row r="1225" spans="3:19" x14ac:dyDescent="0.3">
      <c r="C1225" s="1">
        <v>45045.565475532407</v>
      </c>
      <c r="D1225">
        <v>10.068663000000001</v>
      </c>
      <c r="E1225">
        <v>1.9064356</v>
      </c>
      <c r="F1225">
        <v>-0.45505371999999999</v>
      </c>
      <c r="G1225" s="1">
        <v>45045.565475567128</v>
      </c>
      <c r="H1225">
        <v>-4.5494779999999999E-2</v>
      </c>
      <c r="I1225">
        <v>-4.7672912E-3</v>
      </c>
      <c r="J1225">
        <v>-1.0206579E-2</v>
      </c>
      <c r="L1225" s="1">
        <v>45045.565459548612</v>
      </c>
      <c r="M1225">
        <v>0.20338993</v>
      </c>
      <c r="N1225">
        <v>9.3655080000000002</v>
      </c>
      <c r="O1225">
        <v>-5.7786664999999999</v>
      </c>
      <c r="P1225" s="1">
        <v>45045.565479328703</v>
      </c>
      <c r="Q1225">
        <v>1.2894934</v>
      </c>
      <c r="R1225">
        <v>-0.32847890000000002</v>
      </c>
      <c r="S1225">
        <v>-0.22102111999999999</v>
      </c>
    </row>
    <row r="1226" spans="3:19" x14ac:dyDescent="0.3">
      <c r="C1226" s="1">
        <v>45045.565475763891</v>
      </c>
      <c r="D1226">
        <v>10.030341999999999</v>
      </c>
      <c r="E1226">
        <v>1.8633252</v>
      </c>
      <c r="F1226">
        <v>-0.35446290000000003</v>
      </c>
      <c r="G1226" s="1">
        <v>45045.56547577546</v>
      </c>
      <c r="H1226">
        <v>-5.1353738000000003E-2</v>
      </c>
      <c r="I1226">
        <v>9.0811469999999995E-3</v>
      </c>
      <c r="J1226">
        <v>-1.3402373E-2</v>
      </c>
      <c r="L1226" s="1">
        <v>45045.565459548612</v>
      </c>
      <c r="M1226">
        <v>0.39481574000000003</v>
      </c>
      <c r="N1226">
        <v>9.0999040000000004</v>
      </c>
      <c r="O1226">
        <v>-5.7523455999999999</v>
      </c>
      <c r="P1226" s="1">
        <v>45045.565479849538</v>
      </c>
      <c r="Q1226">
        <v>1.4763234000000001</v>
      </c>
      <c r="R1226">
        <v>-0.28940335</v>
      </c>
      <c r="S1226">
        <v>-0.34313222999999998</v>
      </c>
    </row>
    <row r="1227" spans="3:19" x14ac:dyDescent="0.3">
      <c r="C1227" s="1">
        <v>45045.5654759838</v>
      </c>
      <c r="D1227">
        <v>10.0063925</v>
      </c>
      <c r="E1227">
        <v>1.8297950000000001</v>
      </c>
      <c r="F1227">
        <v>-0.31135255000000001</v>
      </c>
      <c r="G1227" s="1">
        <v>45045.5654759838</v>
      </c>
      <c r="H1227">
        <v>-4.9223206999999998E-2</v>
      </c>
      <c r="I1227">
        <v>3.2221922000000001E-3</v>
      </c>
      <c r="J1227">
        <v>-1.4467638E-2</v>
      </c>
      <c r="L1227" s="1">
        <v>45045.565460057871</v>
      </c>
      <c r="M1227">
        <v>0.56949179999999999</v>
      </c>
      <c r="N1227">
        <v>8.7625170000000008</v>
      </c>
      <c r="O1227">
        <v>-5.6183475999999999</v>
      </c>
      <c r="P1227" s="1">
        <v>45045.565479849538</v>
      </c>
      <c r="Q1227">
        <v>1.9293556000000001</v>
      </c>
      <c r="R1227">
        <v>-0.19293556000000001</v>
      </c>
      <c r="S1227">
        <v>-0.35900667000000003</v>
      </c>
    </row>
    <row r="1228" spans="3:19" x14ac:dyDescent="0.3">
      <c r="C1228" s="1">
        <v>45045.565476192132</v>
      </c>
      <c r="D1228">
        <v>9.9872320000000006</v>
      </c>
      <c r="E1228">
        <v>1.7914747</v>
      </c>
      <c r="F1228">
        <v>-0.27782230000000002</v>
      </c>
      <c r="G1228" s="1">
        <v>45045.565476203701</v>
      </c>
      <c r="H1228">
        <v>-4.6027415000000002E-2</v>
      </c>
      <c r="I1228">
        <v>-7.4304523999999999E-3</v>
      </c>
      <c r="J1228">
        <v>-1.3402373E-2</v>
      </c>
      <c r="L1228" s="1">
        <v>45045.565460057871</v>
      </c>
      <c r="M1228">
        <v>0.69152575999999999</v>
      </c>
      <c r="N1228">
        <v>8.3844510000000003</v>
      </c>
      <c r="O1228">
        <v>-5.4652070000000004</v>
      </c>
      <c r="P1228" s="1">
        <v>45045.565479895835</v>
      </c>
      <c r="Q1228">
        <v>2.3909357</v>
      </c>
      <c r="R1228">
        <v>-9.4025559999999994E-2</v>
      </c>
      <c r="S1228">
        <v>-0.23079</v>
      </c>
    </row>
    <row r="1229" spans="3:19" x14ac:dyDescent="0.3">
      <c r="C1229" s="1">
        <v>45045.565476504627</v>
      </c>
      <c r="D1229">
        <v>10.025551999999999</v>
      </c>
      <c r="E1229">
        <v>1.7771045999999999</v>
      </c>
      <c r="F1229">
        <v>-0.31135255000000001</v>
      </c>
      <c r="G1229" s="1">
        <v>45045.565476516203</v>
      </c>
      <c r="H1229">
        <v>-3.6972664000000002E-2</v>
      </c>
      <c r="I1229">
        <v>-1.7550465000000001E-2</v>
      </c>
      <c r="J1229">
        <v>-1.1271844E-2</v>
      </c>
      <c r="L1229" s="1">
        <v>45045.565460057871</v>
      </c>
      <c r="M1229">
        <v>0.80877405000000002</v>
      </c>
      <c r="N1229">
        <v>7.9752780000000003</v>
      </c>
      <c r="O1229">
        <v>-5.3766723000000001</v>
      </c>
      <c r="P1229" s="1">
        <v>45045.565480972225</v>
      </c>
      <c r="Q1229">
        <v>2.1760201000000001</v>
      </c>
      <c r="R1229">
        <v>-1.4653334E-2</v>
      </c>
      <c r="S1229">
        <v>-0.19537778</v>
      </c>
    </row>
    <row r="1230" spans="3:19" x14ac:dyDescent="0.3">
      <c r="C1230" s="1">
        <v>45045.565476736112</v>
      </c>
      <c r="D1230">
        <v>10.073453000000001</v>
      </c>
      <c r="E1230">
        <v>1.7723145</v>
      </c>
      <c r="F1230">
        <v>-0.32572266</v>
      </c>
      <c r="G1230" s="1">
        <v>45045.565476747688</v>
      </c>
      <c r="H1230">
        <v>-2.8983182999999999E-2</v>
      </c>
      <c r="I1230">
        <v>-1.8615728000000002E-2</v>
      </c>
      <c r="J1230">
        <v>-1.3402373E-2</v>
      </c>
      <c r="L1230" s="1">
        <v>45045.56546056713</v>
      </c>
      <c r="M1230">
        <v>0.89730847000000002</v>
      </c>
      <c r="N1230">
        <v>7.7862450000000001</v>
      </c>
      <c r="O1230">
        <v>-5.3766723000000001</v>
      </c>
      <c r="P1230" s="1">
        <v>45045.565480983794</v>
      </c>
      <c r="Q1230">
        <v>1.4604490000000001</v>
      </c>
      <c r="R1230">
        <v>-1.5874445000000001E-2</v>
      </c>
      <c r="S1230">
        <v>-0.32725778</v>
      </c>
    </row>
    <row r="1231" spans="3:19" x14ac:dyDescent="0.3">
      <c r="C1231" s="1">
        <v>45045.565476898148</v>
      </c>
      <c r="D1231">
        <v>10.049502</v>
      </c>
      <c r="E1231">
        <v>1.7675244999999999</v>
      </c>
      <c r="F1231">
        <v>-0.30177248000000001</v>
      </c>
      <c r="G1231" s="1">
        <v>45045.565476898148</v>
      </c>
      <c r="H1231">
        <v>-1.5667375000000001E-2</v>
      </c>
      <c r="I1231">
        <v>-2.4474684E-2</v>
      </c>
      <c r="J1231">
        <v>-1.6598165000000002E-2</v>
      </c>
      <c r="L1231" s="1">
        <v>45045.565460578706</v>
      </c>
      <c r="M1231">
        <v>0.92362949999999999</v>
      </c>
      <c r="N1231">
        <v>7.6953177000000004</v>
      </c>
      <c r="O1231">
        <v>-5.5082779999999998</v>
      </c>
      <c r="P1231" s="1">
        <v>45045.565481446756</v>
      </c>
      <c r="Q1231">
        <v>0.93170779999999997</v>
      </c>
      <c r="R1231">
        <v>2.198E-2</v>
      </c>
      <c r="S1231">
        <v>-0.44570556</v>
      </c>
    </row>
    <row r="1232" spans="3:19" x14ac:dyDescent="0.3">
      <c r="C1232" s="1">
        <v>45045.565477048614</v>
      </c>
      <c r="D1232">
        <v>10.049502</v>
      </c>
      <c r="E1232">
        <v>1.7962648000000001</v>
      </c>
      <c r="F1232">
        <v>-0.32572266</v>
      </c>
      <c r="G1232" s="1">
        <v>45045.565477060183</v>
      </c>
      <c r="H1232">
        <v>-1.8189382E-3</v>
      </c>
      <c r="I1232">
        <v>-2.2876786E-2</v>
      </c>
      <c r="J1232">
        <v>-1.55329015E-2</v>
      </c>
      <c r="L1232" s="1">
        <v>45045.565460590275</v>
      </c>
      <c r="M1232">
        <v>0.87338024000000003</v>
      </c>
      <c r="N1232">
        <v>7.6689970000000001</v>
      </c>
      <c r="O1232">
        <v>-5.6542399999999997</v>
      </c>
      <c r="P1232" s="1">
        <v>45045.565481469908</v>
      </c>
      <c r="Q1232">
        <v>0.71557117000000003</v>
      </c>
      <c r="R1232">
        <v>0.117226675</v>
      </c>
      <c r="S1232">
        <v>-0.44814779999999999</v>
      </c>
    </row>
    <row r="1233" spans="3:19" x14ac:dyDescent="0.3">
      <c r="C1233" s="1">
        <v>45045.565477453703</v>
      </c>
      <c r="D1233">
        <v>10.035132000000001</v>
      </c>
      <c r="E1233">
        <v>1.8537452000000001</v>
      </c>
      <c r="F1233">
        <v>-0.31135255000000001</v>
      </c>
      <c r="G1233" s="1">
        <v>45045.565477465279</v>
      </c>
      <c r="H1233">
        <v>1.0964234999999999E-2</v>
      </c>
      <c r="I1233">
        <v>-1.6485199999999998E-2</v>
      </c>
      <c r="J1233">
        <v>-1.3402373E-2</v>
      </c>
      <c r="L1233" s="1">
        <v>45045.565460648148</v>
      </c>
      <c r="M1233">
        <v>0.73459655000000001</v>
      </c>
      <c r="N1233">
        <v>7.7886376000000004</v>
      </c>
      <c r="O1233">
        <v>-5.8121660000000004</v>
      </c>
      <c r="P1233" s="1">
        <v>45045.56548193287</v>
      </c>
      <c r="Q1233">
        <v>0.57148003999999997</v>
      </c>
      <c r="R1233">
        <v>0.12943779</v>
      </c>
      <c r="S1233">
        <v>-0.47012779999999998</v>
      </c>
    </row>
    <row r="1234" spans="3:19" x14ac:dyDescent="0.3">
      <c r="C1234" s="1">
        <v>45045.565477627315</v>
      </c>
      <c r="D1234">
        <v>10.039923</v>
      </c>
      <c r="E1234">
        <v>1.8968556000000001</v>
      </c>
      <c r="F1234">
        <v>-0.3161426</v>
      </c>
      <c r="G1234" s="1">
        <v>45045.565477638891</v>
      </c>
      <c r="H1234">
        <v>2.4812672000000001E-2</v>
      </c>
      <c r="I1234">
        <v>-1.3289407E-2</v>
      </c>
      <c r="J1234">
        <v>-1.2869739999999999E-2</v>
      </c>
      <c r="L1234" s="1">
        <v>45045.565461076389</v>
      </c>
      <c r="M1234">
        <v>0.53120659999999997</v>
      </c>
      <c r="N1234">
        <v>8.0709909999999994</v>
      </c>
      <c r="O1234">
        <v>-5.994021</v>
      </c>
      <c r="P1234" s="1">
        <v>45045.565482106482</v>
      </c>
      <c r="Q1234">
        <v>0.38342890000000002</v>
      </c>
      <c r="R1234">
        <v>0.16729221999999999</v>
      </c>
      <c r="S1234">
        <v>-0.52751999999999999</v>
      </c>
    </row>
    <row r="1235" spans="3:19" x14ac:dyDescent="0.3">
      <c r="C1235" s="1">
        <v>45045.565477812503</v>
      </c>
      <c r="D1235">
        <v>10.073453000000001</v>
      </c>
      <c r="E1235">
        <v>1.8872755000000001</v>
      </c>
      <c r="F1235">
        <v>-0.3784131</v>
      </c>
      <c r="G1235" s="1">
        <v>45045.565477824071</v>
      </c>
      <c r="H1235">
        <v>3.4932683999999999E-2</v>
      </c>
      <c r="I1235">
        <v>-1.0093613E-2</v>
      </c>
      <c r="J1235">
        <v>-1.0739211E-2</v>
      </c>
      <c r="L1235" s="1">
        <v>45045.565461076389</v>
      </c>
      <c r="M1235">
        <v>0.31585257999999999</v>
      </c>
      <c r="N1235">
        <v>8.4155569999999997</v>
      </c>
      <c r="O1235">
        <v>-6.0777692999999999</v>
      </c>
      <c r="P1235" s="1">
        <v>45045.565482430553</v>
      </c>
      <c r="Q1235">
        <v>0.21125223000000001</v>
      </c>
      <c r="R1235">
        <v>0.18927221999999999</v>
      </c>
      <c r="S1235">
        <v>-0.51530889999999996</v>
      </c>
    </row>
    <row r="1236" spans="3:19" x14ac:dyDescent="0.3">
      <c r="C1236" s="1">
        <v>45045.565478020835</v>
      </c>
      <c r="D1236">
        <v>10.068663000000001</v>
      </c>
      <c r="E1236">
        <v>1.8729054000000001</v>
      </c>
      <c r="F1236">
        <v>-0.35446290000000003</v>
      </c>
      <c r="G1236" s="1">
        <v>45045.565478020835</v>
      </c>
      <c r="H1236">
        <v>4.1856904E-2</v>
      </c>
      <c r="I1236">
        <v>-8.4957160000000004E-3</v>
      </c>
      <c r="J1236">
        <v>-1.1271844E-2</v>
      </c>
      <c r="L1236" s="1">
        <v>45045.565461099533</v>
      </c>
      <c r="M1236">
        <v>0.15314064999999999</v>
      </c>
      <c r="N1236">
        <v>8.5950190000000006</v>
      </c>
      <c r="O1236">
        <v>-6.0658054000000003</v>
      </c>
      <c r="P1236" s="1">
        <v>45045.565482465281</v>
      </c>
      <c r="Q1236">
        <v>-7.2045559999999995E-2</v>
      </c>
      <c r="R1236">
        <v>0.21247335000000001</v>
      </c>
      <c r="S1236">
        <v>-0.46280113000000001</v>
      </c>
    </row>
    <row r="1237" spans="3:19" x14ac:dyDescent="0.3">
      <c r="C1237" s="1">
        <v>45045.565478229168</v>
      </c>
      <c r="D1237">
        <v>10.063872</v>
      </c>
      <c r="E1237">
        <v>1.9064356</v>
      </c>
      <c r="F1237">
        <v>-0.35925296000000001</v>
      </c>
      <c r="G1237" s="1">
        <v>45045.565478240744</v>
      </c>
      <c r="H1237">
        <v>4.8781123000000003E-2</v>
      </c>
      <c r="I1237">
        <v>-1.4887302999999999E-2</v>
      </c>
      <c r="J1237">
        <v>-1.5000269E-2</v>
      </c>
      <c r="L1237" s="1">
        <v>45045.565461099533</v>
      </c>
      <c r="M1237">
        <v>7.8963145999999998E-2</v>
      </c>
      <c r="N1237">
        <v>8.5782690000000006</v>
      </c>
      <c r="O1237">
        <v>-6.0370917000000004</v>
      </c>
      <c r="P1237" s="1">
        <v>45045.565483009261</v>
      </c>
      <c r="Q1237">
        <v>-0.42861002999999998</v>
      </c>
      <c r="R1237">
        <v>0.26375999999999999</v>
      </c>
      <c r="S1237">
        <v>-0.48722335999999999</v>
      </c>
    </row>
    <row r="1238" spans="3:19" x14ac:dyDescent="0.3">
      <c r="C1238" s="1">
        <v>45045.565478576391</v>
      </c>
      <c r="D1238">
        <v>10.039923</v>
      </c>
      <c r="E1238">
        <v>1.9591261</v>
      </c>
      <c r="F1238">
        <v>-0.36404300000000001</v>
      </c>
      <c r="G1238" s="1">
        <v>45045.56547858796</v>
      </c>
      <c r="H1238">
        <v>4.6650591999999998E-2</v>
      </c>
      <c r="I1238">
        <v>-1.6485199999999998E-2</v>
      </c>
      <c r="J1238">
        <v>-1.7130797999999999E-2</v>
      </c>
      <c r="L1238" s="1">
        <v>45045.565461111109</v>
      </c>
      <c r="M1238">
        <v>9.3320089999999994E-2</v>
      </c>
      <c r="N1238">
        <v>8.4179499999999994</v>
      </c>
      <c r="O1238">
        <v>-6.1256259999999996</v>
      </c>
      <c r="P1238" s="1">
        <v>45045.565483020837</v>
      </c>
      <c r="Q1238">
        <v>-0.64474670000000001</v>
      </c>
      <c r="R1238">
        <v>0.26620223999999998</v>
      </c>
      <c r="S1238">
        <v>-0.50309780000000004</v>
      </c>
    </row>
    <row r="1239" spans="3:19" x14ac:dyDescent="0.3">
      <c r="C1239" s="1">
        <v>45045.565478796299</v>
      </c>
      <c r="D1239">
        <v>10.001602</v>
      </c>
      <c r="E1239">
        <v>2.0022364000000001</v>
      </c>
      <c r="F1239">
        <v>-0.34967284999999998</v>
      </c>
      <c r="G1239" s="1">
        <v>45045.565478807868</v>
      </c>
      <c r="H1239">
        <v>3.9193741999999997E-2</v>
      </c>
      <c r="I1239">
        <v>-1.3289407E-2</v>
      </c>
      <c r="J1239">
        <v>-1.7130797999999999E-2</v>
      </c>
      <c r="L1239" s="1">
        <v>45045.5654616088</v>
      </c>
      <c r="M1239">
        <v>9.5712909999999998E-2</v>
      </c>
      <c r="N1239">
        <v>8.04467</v>
      </c>
      <c r="O1239">
        <v>-6.2644095000000002</v>
      </c>
      <c r="P1239" s="1">
        <v>45045.565483032406</v>
      </c>
      <c r="Q1239">
        <v>-0.64108335999999999</v>
      </c>
      <c r="R1239">
        <v>0.22956889999999999</v>
      </c>
      <c r="S1239">
        <v>-0.28329778</v>
      </c>
    </row>
    <row r="1240" spans="3:19" x14ac:dyDescent="0.3">
      <c r="C1240" s="1">
        <v>45045.56547898148</v>
      </c>
      <c r="D1240">
        <v>9.9824420000000007</v>
      </c>
      <c r="E1240">
        <v>2.0070264</v>
      </c>
      <c r="F1240">
        <v>-0.35446290000000003</v>
      </c>
      <c r="G1240" s="1">
        <v>45045.565478993056</v>
      </c>
      <c r="H1240">
        <v>3.2269523000000001E-2</v>
      </c>
      <c r="I1240">
        <v>-1.7017832E-2</v>
      </c>
      <c r="J1240">
        <v>-1.55329015E-2</v>
      </c>
      <c r="L1240" s="1">
        <v>45045.5654616088</v>
      </c>
      <c r="M1240">
        <v>-3.8285161999999998E-2</v>
      </c>
      <c r="N1240">
        <v>8.0901340000000008</v>
      </c>
      <c r="O1240">
        <v>-5.9389859999999999</v>
      </c>
      <c r="P1240" s="1">
        <v>45045.565483541664</v>
      </c>
      <c r="Q1240">
        <v>-0.94514005999999995</v>
      </c>
      <c r="R1240">
        <v>0.15386</v>
      </c>
      <c r="S1240">
        <v>-0.16973445000000001</v>
      </c>
    </row>
    <row r="1241" spans="3:19" x14ac:dyDescent="0.3">
      <c r="C1241" s="1">
        <v>45045.565479178244</v>
      </c>
      <c r="D1241">
        <v>10.030341999999999</v>
      </c>
      <c r="E1241">
        <v>2.0070264</v>
      </c>
      <c r="F1241">
        <v>-0.38799319999999998</v>
      </c>
      <c r="G1241" s="1">
        <v>45045.565479178244</v>
      </c>
      <c r="H1241">
        <v>2.5877938E-2</v>
      </c>
      <c r="I1241">
        <v>-1.3289407E-2</v>
      </c>
      <c r="J1241">
        <v>-1.1804476E-2</v>
      </c>
      <c r="L1241" s="1">
        <v>45045.565461631944</v>
      </c>
      <c r="M1241">
        <v>-0.17467605</v>
      </c>
      <c r="N1241">
        <v>8.7457670000000007</v>
      </c>
      <c r="O1241">
        <v>-5.6566330000000002</v>
      </c>
      <c r="P1241" s="1">
        <v>45045.565484062499</v>
      </c>
      <c r="Q1241">
        <v>-1.3420011999999999</v>
      </c>
      <c r="R1241">
        <v>6.1055557000000002E-3</v>
      </c>
      <c r="S1241">
        <v>-0.17706113000000001</v>
      </c>
    </row>
    <row r="1242" spans="3:19" x14ac:dyDescent="0.3">
      <c r="C1242" s="1">
        <v>45045.565479629629</v>
      </c>
      <c r="D1242">
        <v>10.063872</v>
      </c>
      <c r="E1242">
        <v>1.9782862999999999</v>
      </c>
      <c r="F1242">
        <v>-0.3784131</v>
      </c>
      <c r="G1242" s="1">
        <v>45045.565479641205</v>
      </c>
      <c r="H1242">
        <v>1.7888452999999999E-2</v>
      </c>
      <c r="I1242">
        <v>-5.8325551999999998E-3</v>
      </c>
      <c r="J1242">
        <v>-8.6086819999999994E-3</v>
      </c>
      <c r="L1242" s="1">
        <v>45045.565462141203</v>
      </c>
      <c r="M1242">
        <v>-0.20817557</v>
      </c>
      <c r="N1242">
        <v>9.4971130000000006</v>
      </c>
      <c r="O1242">
        <v>-5.5322060000000004</v>
      </c>
      <c r="P1242" s="1">
        <v>45045.565484074075</v>
      </c>
      <c r="Q1242">
        <v>-1.5276101</v>
      </c>
      <c r="R1242">
        <v>-0.13310111999999999</v>
      </c>
      <c r="S1242">
        <v>-3.4191113000000002E-2</v>
      </c>
    </row>
    <row r="1243" spans="3:19" x14ac:dyDescent="0.3">
      <c r="C1243" s="1">
        <v>45045.565479814817</v>
      </c>
      <c r="D1243">
        <v>10.092612000000001</v>
      </c>
      <c r="E1243">
        <v>1.949546</v>
      </c>
      <c r="F1243">
        <v>-0.38320314999999999</v>
      </c>
      <c r="G1243" s="1">
        <v>45045.565479826386</v>
      </c>
      <c r="H1243">
        <v>1.6290557000000001E-2</v>
      </c>
      <c r="I1243">
        <v>-6.3651879999999999E-3</v>
      </c>
      <c r="J1243">
        <v>-8.6086819999999994E-3</v>
      </c>
      <c r="L1243" s="1">
        <v>45045.565462152779</v>
      </c>
      <c r="M1243">
        <v>-0.12921241999999999</v>
      </c>
      <c r="N1243">
        <v>9.8656079999999999</v>
      </c>
      <c r="O1243">
        <v>-5.5298132999999998</v>
      </c>
      <c r="P1243" s="1">
        <v>45045.565484675928</v>
      </c>
      <c r="Q1243">
        <v>-1.4201523</v>
      </c>
      <c r="R1243">
        <v>-0.23079</v>
      </c>
      <c r="S1243">
        <v>0.15263889999999999</v>
      </c>
    </row>
    <row r="1244" spans="3:19" x14ac:dyDescent="0.3">
      <c r="C1244" s="1">
        <v>45045.565480046294</v>
      </c>
      <c r="D1244">
        <v>10.087823</v>
      </c>
      <c r="E1244">
        <v>1.9303858</v>
      </c>
      <c r="F1244">
        <v>-0.39278321999999999</v>
      </c>
      <c r="G1244" s="1">
        <v>45045.565480046294</v>
      </c>
      <c r="H1244">
        <v>1.4692660999999999E-2</v>
      </c>
      <c r="I1244">
        <v>-3.1693946000000001E-3</v>
      </c>
      <c r="J1244">
        <v>-1.1271844E-2</v>
      </c>
      <c r="L1244" s="1">
        <v>45045.565462175924</v>
      </c>
      <c r="M1244">
        <v>-5.2642099999999997E-2</v>
      </c>
      <c r="N1244">
        <v>9.9732850000000006</v>
      </c>
      <c r="O1244">
        <v>-5.7451673000000003</v>
      </c>
      <c r="P1244" s="1">
        <v>45045.565484699073</v>
      </c>
      <c r="Q1244">
        <v>-1.18692</v>
      </c>
      <c r="R1244">
        <v>-0.29062447000000002</v>
      </c>
      <c r="S1244">
        <v>0.18560889999999999</v>
      </c>
    </row>
    <row r="1245" spans="3:19" x14ac:dyDescent="0.3">
      <c r="C1245" s="1">
        <v>45045.56548020833</v>
      </c>
      <c r="D1245">
        <v>10.049502</v>
      </c>
      <c r="E1245">
        <v>1.9064356</v>
      </c>
      <c r="F1245">
        <v>-0.34009277999999998</v>
      </c>
      <c r="G1245" s="1">
        <v>45045.565480219906</v>
      </c>
      <c r="H1245">
        <v>1.2035334999999999E-2</v>
      </c>
      <c r="I1245">
        <v>6.4188995999999998E-3</v>
      </c>
      <c r="J1245">
        <v>-1.0733516E-2</v>
      </c>
      <c r="L1245" s="1">
        <v>45045.5654621875</v>
      </c>
      <c r="M1245">
        <v>-4.5463629999999998E-2</v>
      </c>
      <c r="N1245">
        <v>9.9182500000000005</v>
      </c>
      <c r="O1245">
        <v>-5.9868420000000002</v>
      </c>
      <c r="P1245" s="1">
        <v>45045.565484699073</v>
      </c>
      <c r="Q1245">
        <v>-0.93415004000000001</v>
      </c>
      <c r="R1245">
        <v>-0.25643334000000001</v>
      </c>
      <c r="S1245">
        <v>0.16607111999999999</v>
      </c>
    </row>
    <row r="1246" spans="3:19" x14ac:dyDescent="0.3">
      <c r="C1246" s="1">
        <v>45045.565480393518</v>
      </c>
      <c r="D1246">
        <v>10.020762</v>
      </c>
      <c r="E1246">
        <v>1.9112256999999999</v>
      </c>
      <c r="F1246">
        <v>-0.34488281999999998</v>
      </c>
      <c r="G1246" s="1">
        <v>45045.565480405094</v>
      </c>
      <c r="H1246">
        <v>1.2567968000000001E-2</v>
      </c>
      <c r="I1246">
        <v>6.4188995999999998E-3</v>
      </c>
      <c r="J1246">
        <v>-7.0050909999999997E-3</v>
      </c>
      <c r="L1246" s="1">
        <v>45045.565462662038</v>
      </c>
      <c r="M1246">
        <v>-6.4606209999999997E-2</v>
      </c>
      <c r="N1246">
        <v>9.7627159999999993</v>
      </c>
      <c r="O1246">
        <v>-6.0897335999999997</v>
      </c>
      <c r="P1246" s="1">
        <v>45045.565485057872</v>
      </c>
      <c r="Q1246">
        <v>-0.90972779999999998</v>
      </c>
      <c r="R1246">
        <v>-0.16729221999999999</v>
      </c>
      <c r="S1246">
        <v>0.19415668</v>
      </c>
    </row>
    <row r="1247" spans="3:19" x14ac:dyDescent="0.3">
      <c r="C1247" s="1">
        <v>45045.565480694444</v>
      </c>
      <c r="D1247">
        <v>10.030341999999999</v>
      </c>
      <c r="E1247">
        <v>1.9399658</v>
      </c>
      <c r="F1247">
        <v>-0.34488281999999998</v>
      </c>
      <c r="G1247" s="1">
        <v>45045.56548070602</v>
      </c>
      <c r="H1247">
        <v>1.4698497E-2</v>
      </c>
      <c r="I1247">
        <v>2.690474E-3</v>
      </c>
      <c r="J1247">
        <v>-3.2766649999999998E-3</v>
      </c>
      <c r="L1247" s="1">
        <v>45045.565462662038</v>
      </c>
      <c r="M1247">
        <v>-8.8534440000000006E-2</v>
      </c>
      <c r="N1247">
        <v>9.5904330000000009</v>
      </c>
      <c r="O1247">
        <v>-5.9485570000000001</v>
      </c>
      <c r="P1247" s="1">
        <v>45045.565485590276</v>
      </c>
      <c r="Q1247">
        <v>-1.0757989999999999</v>
      </c>
      <c r="R1247">
        <v>-9.2804449999999997E-2</v>
      </c>
      <c r="S1247">
        <v>0.20758889999999999</v>
      </c>
    </row>
    <row r="1248" spans="3:19" x14ac:dyDescent="0.3">
      <c r="C1248" s="1">
        <v>45045.565481018515</v>
      </c>
      <c r="D1248">
        <v>10.044712000000001</v>
      </c>
      <c r="E1248">
        <v>1.9303858</v>
      </c>
      <c r="F1248">
        <v>-0.34967284999999998</v>
      </c>
      <c r="G1248" s="1">
        <v>45045.565481030091</v>
      </c>
      <c r="H1248">
        <v>1.5231129E-2</v>
      </c>
      <c r="I1248">
        <v>3.2231063E-3</v>
      </c>
      <c r="J1248">
        <v>-8.0871629999999995E-5</v>
      </c>
      <c r="L1248" s="1">
        <v>45045.565462673614</v>
      </c>
      <c r="M1248">
        <v>-9.8105730000000002E-2</v>
      </c>
      <c r="N1248">
        <v>9.4803630000000005</v>
      </c>
      <c r="O1248">
        <v>-5.6350974999999996</v>
      </c>
      <c r="P1248" s="1">
        <v>45045.565485601852</v>
      </c>
      <c r="Q1248">
        <v>-1.174709</v>
      </c>
      <c r="R1248">
        <v>-4.8844445E-2</v>
      </c>
      <c r="S1248">
        <v>0.21857889999999999</v>
      </c>
    </row>
    <row r="1249" spans="3:19" x14ac:dyDescent="0.3">
      <c r="C1249" s="1">
        <v>45045.565481342594</v>
      </c>
      <c r="D1249">
        <v>10.039923</v>
      </c>
      <c r="E1249">
        <v>1.9303858</v>
      </c>
      <c r="F1249">
        <v>-0.36883304</v>
      </c>
      <c r="G1249" s="1">
        <v>45045.565481342594</v>
      </c>
      <c r="H1249">
        <v>1.2567968000000001E-2</v>
      </c>
      <c r="I1249">
        <v>2.1578418E-3</v>
      </c>
      <c r="J1249">
        <v>1.517025E-3</v>
      </c>
      <c r="L1249" s="1">
        <v>45045.565462673614</v>
      </c>
      <c r="M1249">
        <v>-4.7856454E-2</v>
      </c>
      <c r="N1249">
        <v>9.3583300000000005</v>
      </c>
      <c r="O1249">
        <v>-5.2570313999999998</v>
      </c>
      <c r="P1249" s="1">
        <v>45045.565486585649</v>
      </c>
      <c r="Q1249">
        <v>-1.0513767000000001</v>
      </c>
      <c r="R1249">
        <v>-5.9834446999999999E-2</v>
      </c>
      <c r="S1249">
        <v>0.25032779999999999</v>
      </c>
    </row>
    <row r="1250" spans="3:19" x14ac:dyDescent="0.3">
      <c r="C1250" s="1">
        <v>45045.56548135417</v>
      </c>
      <c r="D1250">
        <v>10.039923</v>
      </c>
      <c r="E1250">
        <v>1.9639161000000001</v>
      </c>
      <c r="F1250">
        <v>-0.34967284999999998</v>
      </c>
      <c r="G1250" s="1">
        <v>45045.56548135417</v>
      </c>
      <c r="H1250">
        <v>4.0458524999999997E-3</v>
      </c>
      <c r="I1250">
        <v>2.7312896999999999E-5</v>
      </c>
      <c r="J1250">
        <v>4.7128179999999997E-3</v>
      </c>
      <c r="L1250" s="1">
        <v>45045.565462685183</v>
      </c>
      <c r="M1250">
        <v>4.3070808000000002E-2</v>
      </c>
      <c r="N1250">
        <v>9.2650089999999992</v>
      </c>
      <c r="O1250">
        <v>-5.1541399999999999</v>
      </c>
      <c r="P1250" s="1">
        <v>45045.565486631946</v>
      </c>
      <c r="Q1250">
        <v>-0.72778224999999996</v>
      </c>
      <c r="R1250">
        <v>-7.9372230000000002E-2</v>
      </c>
      <c r="S1250">
        <v>0.31748890000000002</v>
      </c>
    </row>
    <row r="1251" spans="3:19" x14ac:dyDescent="0.3">
      <c r="C1251" s="1">
        <v>45045.565481689817</v>
      </c>
      <c r="D1251">
        <v>10.044712000000001</v>
      </c>
      <c r="E1251">
        <v>1.9782862999999999</v>
      </c>
      <c r="F1251">
        <v>-0.40236329999999998</v>
      </c>
      <c r="G1251" s="1">
        <v>45045.565481712962</v>
      </c>
      <c r="H1251">
        <v>-2.1520560000000001E-4</v>
      </c>
      <c r="I1251">
        <v>3.2231063E-3</v>
      </c>
      <c r="J1251">
        <v>4.7128179999999997E-3</v>
      </c>
      <c r="L1251" s="1">
        <v>45045.565463171297</v>
      </c>
      <c r="M1251">
        <v>7.1784680000000003E-2</v>
      </c>
      <c r="N1251">
        <v>9.2291170000000005</v>
      </c>
      <c r="O1251">
        <v>-5.1206402999999998</v>
      </c>
      <c r="P1251" s="1">
        <v>45045.565486631946</v>
      </c>
      <c r="Q1251">
        <v>-0.46646446000000003</v>
      </c>
      <c r="R1251">
        <v>-0.117226675</v>
      </c>
      <c r="S1251">
        <v>0.43349444999999998</v>
      </c>
    </row>
    <row r="1252" spans="3:19" x14ac:dyDescent="0.3">
      <c r="C1252" s="1">
        <v>45045.565481886573</v>
      </c>
      <c r="D1252">
        <v>9.9776520000000009</v>
      </c>
      <c r="E1252">
        <v>1.9878663000000001</v>
      </c>
      <c r="F1252">
        <v>-0.47421390000000002</v>
      </c>
      <c r="G1252" s="1">
        <v>45045.565481909725</v>
      </c>
      <c r="H1252">
        <v>-5.0088959999999997E-3</v>
      </c>
      <c r="I1252">
        <v>5.8862673999999999E-3</v>
      </c>
      <c r="J1252">
        <v>3.1149216999999999E-3</v>
      </c>
      <c r="L1252" s="1">
        <v>45045.565463252315</v>
      </c>
      <c r="M1252">
        <v>-2.1535404000000001E-2</v>
      </c>
      <c r="N1252">
        <v>9.1118690000000004</v>
      </c>
      <c r="O1252">
        <v>-4.8478589999999997</v>
      </c>
      <c r="P1252" s="1">
        <v>45045.565487175925</v>
      </c>
      <c r="Q1252">
        <v>-0.48600223999999997</v>
      </c>
      <c r="R1252">
        <v>-0.10867889</v>
      </c>
      <c r="S1252">
        <v>0.46646446000000003</v>
      </c>
    </row>
    <row r="1253" spans="3:19" x14ac:dyDescent="0.3">
      <c r="C1253" s="1">
        <v>45045.565482048609</v>
      </c>
      <c r="D1253">
        <v>9.8387399999999996</v>
      </c>
      <c r="E1253">
        <v>2.0213966000000001</v>
      </c>
      <c r="F1253">
        <v>-0.55564460000000004</v>
      </c>
      <c r="G1253" s="1">
        <v>45045.565482048609</v>
      </c>
      <c r="H1253">
        <v>-2.0455230000000001E-2</v>
      </c>
      <c r="I1253">
        <v>3.038735E-2</v>
      </c>
      <c r="J1253">
        <v>2.2822314999999999E-2</v>
      </c>
      <c r="L1253" s="1">
        <v>45045.565463263891</v>
      </c>
      <c r="M1253">
        <v>-6.2213387000000002E-2</v>
      </c>
      <c r="N1253">
        <v>8.9922280000000008</v>
      </c>
      <c r="O1253">
        <v>-4.3669013999999997</v>
      </c>
      <c r="P1253" s="1">
        <v>45045.565487650463</v>
      </c>
      <c r="Q1253">
        <v>-0.60078670000000001</v>
      </c>
      <c r="R1253">
        <v>-2.5643334E-2</v>
      </c>
      <c r="S1253">
        <v>0.45791668000000002</v>
      </c>
    </row>
    <row r="1254" spans="3:19" x14ac:dyDescent="0.3">
      <c r="C1254" s="1">
        <v>45045.565482280093</v>
      </c>
      <c r="D1254">
        <v>9.9872320000000006</v>
      </c>
      <c r="E1254">
        <v>1.949546</v>
      </c>
      <c r="F1254">
        <v>-0.46463381999999998</v>
      </c>
      <c r="G1254" s="1">
        <v>45045.565482280093</v>
      </c>
      <c r="H1254">
        <v>-4.7619473000000002E-2</v>
      </c>
      <c r="I1254">
        <v>7.2465299999999996E-2</v>
      </c>
      <c r="J1254">
        <v>7.2889739999999995E-2</v>
      </c>
      <c r="L1254" s="1">
        <v>45045.565463680556</v>
      </c>
      <c r="M1254">
        <v>5.2642099999999997E-2</v>
      </c>
      <c r="N1254">
        <v>8.9419780000000006</v>
      </c>
      <c r="O1254">
        <v>-3.9649071999999999</v>
      </c>
      <c r="P1254" s="1">
        <v>45045.565487662039</v>
      </c>
      <c r="Q1254">
        <v>-0.59712339999999997</v>
      </c>
      <c r="R1254">
        <v>8.0593339999999999E-2</v>
      </c>
      <c r="S1254">
        <v>0.52874109999999996</v>
      </c>
    </row>
    <row r="1255" spans="3:19" x14ac:dyDescent="0.3">
      <c r="C1255" s="1">
        <v>45045.565482615741</v>
      </c>
      <c r="D1255">
        <v>10.126143000000001</v>
      </c>
      <c r="E1255">
        <v>1.9112256999999999</v>
      </c>
      <c r="F1255">
        <v>-0.46463381999999998</v>
      </c>
      <c r="G1255" s="1">
        <v>45045.565482627317</v>
      </c>
      <c r="H1255">
        <v>-6.7326865999999999E-2</v>
      </c>
      <c r="I1255">
        <v>0.10016216999999999</v>
      </c>
      <c r="J1255">
        <v>8.0346589999999996E-2</v>
      </c>
      <c r="L1255" s="1">
        <v>45045.565463692132</v>
      </c>
      <c r="M1255">
        <v>0.21535404</v>
      </c>
      <c r="N1255">
        <v>8.9659060000000004</v>
      </c>
      <c r="O1255">
        <v>-3.6969110000000001</v>
      </c>
      <c r="P1255" s="1">
        <v>45045.565488182867</v>
      </c>
      <c r="Q1255">
        <v>-0.31138334000000001</v>
      </c>
      <c r="R1255">
        <v>5.1286668000000001E-2</v>
      </c>
      <c r="S1255">
        <v>0.59223890000000001</v>
      </c>
    </row>
    <row r="1256" spans="3:19" x14ac:dyDescent="0.3">
      <c r="C1256" s="1">
        <v>45045.565482812497</v>
      </c>
      <c r="D1256">
        <v>10.121352999999999</v>
      </c>
      <c r="E1256">
        <v>1.8920655</v>
      </c>
      <c r="F1256">
        <v>-0.42152345000000002</v>
      </c>
      <c r="G1256" s="1">
        <v>45045.565482824073</v>
      </c>
      <c r="H1256">
        <v>-8.8632160000000001E-2</v>
      </c>
      <c r="I1256">
        <v>0.12892430999999999</v>
      </c>
      <c r="J1256">
        <v>5.9573937E-2</v>
      </c>
      <c r="L1256" s="1">
        <v>45045.565463703701</v>
      </c>
      <c r="M1256">
        <v>0.36370902999999999</v>
      </c>
      <c r="N1256">
        <v>9.0783690000000004</v>
      </c>
      <c r="O1256">
        <v>-3.5748769999999999</v>
      </c>
      <c r="P1256" s="1">
        <v>45045.565488252316</v>
      </c>
      <c r="Q1256">
        <v>2.4422223E-2</v>
      </c>
      <c r="R1256">
        <v>-5.0065560000000002E-2</v>
      </c>
      <c r="S1256">
        <v>0.57514334</v>
      </c>
    </row>
    <row r="1257" spans="3:19" x14ac:dyDescent="0.3">
      <c r="C1257" s="1">
        <v>45045.565482997685</v>
      </c>
      <c r="D1257">
        <v>10.097403</v>
      </c>
      <c r="E1257">
        <v>1.8633252</v>
      </c>
      <c r="F1257">
        <v>-0.22992188</v>
      </c>
      <c r="G1257" s="1">
        <v>45045.565482997685</v>
      </c>
      <c r="H1257">
        <v>-0.10354586</v>
      </c>
      <c r="I1257">
        <v>0.14916433000000001</v>
      </c>
      <c r="J1257">
        <v>3.4007589999999997E-2</v>
      </c>
      <c r="L1257" s="1">
        <v>45045.565463715277</v>
      </c>
      <c r="M1257">
        <v>0.40677985999999999</v>
      </c>
      <c r="N1257">
        <v>9.2554379999999998</v>
      </c>
      <c r="O1257">
        <v>-3.4839497000000001</v>
      </c>
      <c r="P1257" s="1">
        <v>45045.565488252316</v>
      </c>
      <c r="Q1257">
        <v>9.6467780000000003E-2</v>
      </c>
      <c r="R1257">
        <v>-0.13432222999999999</v>
      </c>
      <c r="S1257">
        <v>0.51653004000000002</v>
      </c>
    </row>
    <row r="1258" spans="3:19" x14ac:dyDescent="0.3">
      <c r="C1258" s="1">
        <v>45045.565483240738</v>
      </c>
      <c r="D1258">
        <v>10.083033</v>
      </c>
      <c r="E1258">
        <v>1.8729054000000001</v>
      </c>
      <c r="F1258">
        <v>-0.10538086000000001</v>
      </c>
      <c r="G1258" s="1">
        <v>45045.565483252314</v>
      </c>
      <c r="H1258">
        <v>-9.3958479999999997E-2</v>
      </c>
      <c r="I1258">
        <v>0.115608506</v>
      </c>
      <c r="J1258">
        <v>1.3767566E-2</v>
      </c>
      <c r="L1258" s="1">
        <v>45045.565464201391</v>
      </c>
      <c r="M1258">
        <v>0.47138607999999999</v>
      </c>
      <c r="N1258">
        <v>9.4348989999999997</v>
      </c>
      <c r="O1258">
        <v>-3.1489546000000002</v>
      </c>
      <c r="P1258" s="1">
        <v>45045.565488715278</v>
      </c>
      <c r="Q1258">
        <v>3.4191113000000002E-2</v>
      </c>
      <c r="R1258">
        <v>-0.14287000999999999</v>
      </c>
      <c r="S1258">
        <v>0.37854444999999998</v>
      </c>
    </row>
    <row r="1259" spans="3:19" x14ac:dyDescent="0.3">
      <c r="C1259" s="1">
        <v>45045.565483402781</v>
      </c>
      <c r="D1259">
        <v>10.116562999999999</v>
      </c>
      <c r="E1259">
        <v>1.8681152999999999</v>
      </c>
      <c r="F1259">
        <v>-9.1010750000000001E-2</v>
      </c>
      <c r="G1259" s="1">
        <v>45045.56548341435</v>
      </c>
      <c r="H1259">
        <v>-6.9457400000000002E-2</v>
      </c>
      <c r="I1259">
        <v>7.4595830000000002E-2</v>
      </c>
      <c r="J1259">
        <v>-8.0871629999999995E-5</v>
      </c>
      <c r="L1259" s="1">
        <v>45045.565464212959</v>
      </c>
      <c r="M1259">
        <v>0.54556360000000004</v>
      </c>
      <c r="N1259">
        <v>9.4612210000000001</v>
      </c>
      <c r="O1259">
        <v>-3.0556345</v>
      </c>
      <c r="P1259" s="1">
        <v>45045.565489212961</v>
      </c>
      <c r="Q1259">
        <v>0.33092110000000002</v>
      </c>
      <c r="R1259">
        <v>-9.6467780000000003E-2</v>
      </c>
      <c r="S1259">
        <v>0.18194556000000001</v>
      </c>
    </row>
    <row r="1260" spans="3:19" x14ac:dyDescent="0.3">
      <c r="C1260" s="1">
        <v>45045.565483773149</v>
      </c>
      <c r="D1260">
        <v>10.083033</v>
      </c>
      <c r="E1260">
        <v>1.8681152999999999</v>
      </c>
      <c r="F1260">
        <v>0.119750984</v>
      </c>
      <c r="G1260" s="1">
        <v>45045.565483784725</v>
      </c>
      <c r="H1260">
        <v>-3.1107873000000001E-2</v>
      </c>
      <c r="I1260">
        <v>3.7311570000000002E-2</v>
      </c>
      <c r="J1260">
        <v>-1.4461943E-2</v>
      </c>
      <c r="L1260" s="1">
        <v>45045.565464247687</v>
      </c>
      <c r="M1260">
        <v>0.54795640000000001</v>
      </c>
      <c r="N1260">
        <v>9.4468639999999997</v>
      </c>
      <c r="O1260">
        <v>-3.0532417000000001</v>
      </c>
      <c r="P1260" s="1">
        <v>45045.565489212961</v>
      </c>
      <c r="Q1260">
        <v>0.92438114000000005</v>
      </c>
      <c r="R1260">
        <v>-4.6402222999999999E-2</v>
      </c>
      <c r="S1260">
        <v>4.6402222999999999E-2</v>
      </c>
    </row>
    <row r="1261" spans="3:19" x14ac:dyDescent="0.3">
      <c r="C1261" s="1">
        <v>45045.565483969905</v>
      </c>
      <c r="D1261">
        <v>10.001602</v>
      </c>
      <c r="E1261">
        <v>1.9160157</v>
      </c>
      <c r="F1261">
        <v>-0.14370118000000001</v>
      </c>
      <c r="G1261" s="1">
        <v>45045.565483981482</v>
      </c>
      <c r="H1261">
        <v>2.4818509999999998E-2</v>
      </c>
      <c r="I1261">
        <v>-4.6844322000000001E-2</v>
      </c>
      <c r="J1261">
        <v>-2.0320896000000001E-2</v>
      </c>
      <c r="L1261" s="1">
        <v>45045.565464247687</v>
      </c>
      <c r="M1261">
        <v>0.62931234000000003</v>
      </c>
      <c r="N1261">
        <v>9.4468639999999997</v>
      </c>
      <c r="O1261">
        <v>-3.1298119999999998</v>
      </c>
      <c r="P1261" s="1">
        <v>45045.565489791668</v>
      </c>
      <c r="Q1261">
        <v>1.4409111999999999</v>
      </c>
      <c r="R1261">
        <v>-3.7854444000000001E-2</v>
      </c>
      <c r="S1261">
        <v>0.10501555999999999</v>
      </c>
    </row>
    <row r="1262" spans="3:19" x14ac:dyDescent="0.3">
      <c r="C1262" s="1">
        <v>45045.565484166669</v>
      </c>
      <c r="D1262">
        <v>10.063872</v>
      </c>
      <c r="E1262">
        <v>1.9399658</v>
      </c>
      <c r="F1262">
        <v>-0.34488281999999998</v>
      </c>
      <c r="G1262" s="1">
        <v>45045.565484166669</v>
      </c>
      <c r="H1262">
        <v>3.9199579999999998E-2</v>
      </c>
      <c r="I1262">
        <v>-7.1345404000000001E-2</v>
      </c>
      <c r="J1262">
        <v>-1.9788263E-2</v>
      </c>
      <c r="L1262" s="1">
        <v>45045.565464259256</v>
      </c>
      <c r="M1262">
        <v>0.88055870000000003</v>
      </c>
      <c r="N1262">
        <v>9.4947199999999992</v>
      </c>
      <c r="O1262">
        <v>-3.2973096000000002</v>
      </c>
      <c r="P1262" s="1">
        <v>45045.565489814813</v>
      </c>
      <c r="Q1262">
        <v>1.5947711</v>
      </c>
      <c r="R1262">
        <v>-9.768889E-2</v>
      </c>
      <c r="S1262">
        <v>0.12455334</v>
      </c>
    </row>
    <row r="1263" spans="3:19" x14ac:dyDescent="0.3">
      <c r="C1263" s="1">
        <v>45045.565484513892</v>
      </c>
      <c r="D1263">
        <v>10.102193</v>
      </c>
      <c r="E1263">
        <v>1.8968556000000001</v>
      </c>
      <c r="F1263">
        <v>-0.26824219999999999</v>
      </c>
      <c r="G1263" s="1">
        <v>45045.565484525461</v>
      </c>
      <c r="H1263">
        <v>3.0677464000000002E-2</v>
      </c>
      <c r="I1263">
        <v>-4.3115899999999999E-2</v>
      </c>
      <c r="J1263">
        <v>-2.4049320999999999E-2</v>
      </c>
      <c r="L1263" s="1">
        <v>45045.565464756946</v>
      </c>
      <c r="M1263">
        <v>1.1724831</v>
      </c>
      <c r="N1263">
        <v>9.640682</v>
      </c>
      <c r="O1263">
        <v>-3.3762726999999999</v>
      </c>
      <c r="P1263" s="1">
        <v>45045.565489826389</v>
      </c>
      <c r="Q1263">
        <v>1.3932878</v>
      </c>
      <c r="R1263">
        <v>-0.22346334000000001</v>
      </c>
      <c r="S1263">
        <v>6.1055560000000002E-2</v>
      </c>
    </row>
    <row r="1264" spans="3:19" x14ac:dyDescent="0.3">
      <c r="C1264" s="1">
        <v>45045.565484733794</v>
      </c>
      <c r="D1264">
        <v>9.9824420000000007</v>
      </c>
      <c r="E1264">
        <v>1.9112256999999999</v>
      </c>
      <c r="F1264">
        <v>-0.33051269999999999</v>
      </c>
      <c r="G1264" s="1">
        <v>45045.56548474537</v>
      </c>
      <c r="H1264">
        <v>3.7601682999999997E-2</v>
      </c>
      <c r="I1264">
        <v>-2.5006402E-2</v>
      </c>
      <c r="J1264">
        <v>-2.8310377000000001E-2</v>
      </c>
      <c r="L1264" s="1">
        <v>45045.565464756946</v>
      </c>
      <c r="M1264">
        <v>1.3040883999999999</v>
      </c>
      <c r="N1264">
        <v>9.8129650000000002</v>
      </c>
      <c r="O1264">
        <v>-3.2039895</v>
      </c>
      <c r="P1264" s="1">
        <v>45045.565490289351</v>
      </c>
      <c r="Q1264">
        <v>1.1429601</v>
      </c>
      <c r="R1264">
        <v>-0.29795113000000001</v>
      </c>
      <c r="S1264">
        <v>-5.0065560000000002E-2</v>
      </c>
    </row>
    <row r="1265" spans="3:19" x14ac:dyDescent="0.3">
      <c r="C1265" s="1">
        <v>45045.565484930557</v>
      </c>
      <c r="D1265">
        <v>10.044712000000001</v>
      </c>
      <c r="E1265">
        <v>1.9255958</v>
      </c>
      <c r="F1265">
        <v>-0.31135255000000001</v>
      </c>
      <c r="G1265" s="1">
        <v>45045.565484942126</v>
      </c>
      <c r="H1265">
        <v>2.9612200000000002E-2</v>
      </c>
      <c r="I1265">
        <v>-1.6484287E-2</v>
      </c>
      <c r="J1265">
        <v>-2.5114584999999998E-2</v>
      </c>
      <c r="L1265" s="1">
        <v>45045.565464756946</v>
      </c>
      <c r="M1265">
        <v>1.2131611</v>
      </c>
      <c r="N1265">
        <v>9.9421780000000002</v>
      </c>
      <c r="O1265">
        <v>-2.9048867</v>
      </c>
      <c r="P1265" s="1">
        <v>45045.56549079861</v>
      </c>
      <c r="Q1265">
        <v>1.2406489999999999</v>
      </c>
      <c r="R1265">
        <v>-0.27230778</v>
      </c>
      <c r="S1265">
        <v>-6.8382226000000004E-2</v>
      </c>
    </row>
    <row r="1266" spans="3:19" x14ac:dyDescent="0.3">
      <c r="C1266" s="1">
        <v>45045.565485104169</v>
      </c>
      <c r="D1266">
        <v>10.015972</v>
      </c>
      <c r="E1266">
        <v>1.9208057000000001</v>
      </c>
      <c r="F1266">
        <v>-0.22992188</v>
      </c>
      <c r="G1266" s="1">
        <v>45045.565485115738</v>
      </c>
      <c r="H1266">
        <v>2.1622717E-2</v>
      </c>
      <c r="I1266">
        <v>-1.8082183000000002E-2</v>
      </c>
      <c r="J1266">
        <v>-2.6179850000000001E-2</v>
      </c>
      <c r="L1266" s="1">
        <v>45045.565465254629</v>
      </c>
      <c r="M1266">
        <v>1.0193424</v>
      </c>
      <c r="N1266">
        <v>9.9182500000000005</v>
      </c>
      <c r="O1266">
        <v>-2.5914267999999998</v>
      </c>
      <c r="P1266" s="1">
        <v>45045.565490810186</v>
      </c>
      <c r="Q1266">
        <v>1.4213734</v>
      </c>
      <c r="R1266">
        <v>-0.16485000999999999</v>
      </c>
      <c r="S1266">
        <v>-0.12821667</v>
      </c>
    </row>
    <row r="1267" spans="3:19" x14ac:dyDescent="0.3">
      <c r="C1267" s="1">
        <v>45045.565485324078</v>
      </c>
      <c r="D1267">
        <v>9.9345420000000004</v>
      </c>
      <c r="E1267">
        <v>1.9543360000000001</v>
      </c>
      <c r="F1267">
        <v>-0.36404300000000001</v>
      </c>
      <c r="G1267" s="1">
        <v>45045.565485358798</v>
      </c>
      <c r="H1267">
        <v>1.7361657999999999E-2</v>
      </c>
      <c r="I1267">
        <v>-2.6604299000000001E-2</v>
      </c>
      <c r="J1267">
        <v>-1.7125102E-2</v>
      </c>
      <c r="L1267" s="1">
        <v>45045.565465254629</v>
      </c>
      <c r="M1267">
        <v>0.88295155999999997</v>
      </c>
      <c r="N1267">
        <v>9.7052890000000005</v>
      </c>
      <c r="O1267">
        <v>-2.347359</v>
      </c>
      <c r="P1267" s="1">
        <v>45045.565491296293</v>
      </c>
      <c r="Q1267">
        <v>1.4567855999999999</v>
      </c>
      <c r="R1267">
        <v>-7.3266670000000006E-2</v>
      </c>
      <c r="S1267">
        <v>-0.14042778</v>
      </c>
    </row>
    <row r="1268" spans="3:19" x14ac:dyDescent="0.3">
      <c r="C1268" s="1">
        <v>45045.565485590276</v>
      </c>
      <c r="D1268">
        <v>10.063872</v>
      </c>
      <c r="E1268">
        <v>1.9447559000000001</v>
      </c>
      <c r="F1268">
        <v>-0.2203418</v>
      </c>
      <c r="G1268" s="1">
        <v>45045.565485601852</v>
      </c>
      <c r="H1268">
        <v>3.1742663000000002E-4</v>
      </c>
      <c r="I1268">
        <v>-1.7549552E-2</v>
      </c>
      <c r="J1268">
        <v>-1.1266149E-2</v>
      </c>
      <c r="L1268" s="1">
        <v>45045.565465266205</v>
      </c>
      <c r="M1268">
        <v>0.85184484999999999</v>
      </c>
      <c r="N1268">
        <v>9.3583300000000005</v>
      </c>
      <c r="O1268">
        <v>-2.1439689999999998</v>
      </c>
      <c r="P1268" s="1">
        <v>45045.565491365742</v>
      </c>
      <c r="Q1268">
        <v>1.3249055999999999</v>
      </c>
      <c r="R1268">
        <v>1.5874445000000001E-2</v>
      </c>
      <c r="S1268">
        <v>-0.17339778</v>
      </c>
    </row>
    <row r="1269" spans="3:19" x14ac:dyDescent="0.3">
      <c r="C1269" s="1">
        <v>45045.565485810184</v>
      </c>
      <c r="D1269">
        <v>10.059082</v>
      </c>
      <c r="E1269">
        <v>1.9687060999999999</v>
      </c>
      <c r="F1269">
        <v>-0.28261231999999997</v>
      </c>
      <c r="G1269" s="1">
        <v>45045.56548582176</v>
      </c>
      <c r="H1269">
        <v>-3.4109990000000001E-3</v>
      </c>
      <c r="I1269">
        <v>-2.7669564000000001E-2</v>
      </c>
      <c r="J1269">
        <v>-1.7657734000000001E-2</v>
      </c>
      <c r="L1269" s="1">
        <v>45045.56546528935</v>
      </c>
      <c r="M1269">
        <v>0.86859465000000002</v>
      </c>
      <c r="N1269">
        <v>8.9467639999999999</v>
      </c>
      <c r="O1269">
        <v>-1.7946169000000001</v>
      </c>
      <c r="P1269" s="1">
        <v>45045.565491365742</v>
      </c>
      <c r="Q1269">
        <v>1.3200212</v>
      </c>
      <c r="R1269">
        <v>0.18072446</v>
      </c>
      <c r="S1269">
        <v>-0.18560889999999999</v>
      </c>
    </row>
    <row r="1270" spans="3:19" x14ac:dyDescent="0.3">
      <c r="C1270" s="1">
        <v>45045.565485983796</v>
      </c>
      <c r="D1270">
        <v>10.039923</v>
      </c>
      <c r="E1270">
        <v>1.9782862999999999</v>
      </c>
      <c r="F1270">
        <v>-0.28261231999999997</v>
      </c>
      <c r="G1270" s="1">
        <v>45045.565486006948</v>
      </c>
      <c r="H1270">
        <v>-8.7434810000000009E-3</v>
      </c>
      <c r="I1270">
        <v>-2.5539998000000001E-2</v>
      </c>
      <c r="J1270">
        <v>-2.2457438E-2</v>
      </c>
      <c r="L1270" s="1">
        <v>45045.565465798609</v>
      </c>
      <c r="M1270">
        <v>0.84945199999999998</v>
      </c>
      <c r="N1270">
        <v>8.4610199999999995</v>
      </c>
      <c r="O1270">
        <v>-1.2538389999999999</v>
      </c>
      <c r="P1270" s="1">
        <v>45045.565492384259</v>
      </c>
      <c r="Q1270">
        <v>1.3688655999999999</v>
      </c>
      <c r="R1270">
        <v>0.27841336</v>
      </c>
      <c r="S1270">
        <v>-0.16240779</v>
      </c>
    </row>
    <row r="1271" spans="3:19" x14ac:dyDescent="0.3">
      <c r="C1271" s="1">
        <v>45045.565486284722</v>
      </c>
      <c r="D1271">
        <v>9.9632819999999995</v>
      </c>
      <c r="E1271">
        <v>2.0213966000000001</v>
      </c>
      <c r="F1271">
        <v>-0.24908204</v>
      </c>
      <c r="G1271" s="1">
        <v>45045.565486296298</v>
      </c>
      <c r="H1271">
        <v>-1.1406642E-2</v>
      </c>
      <c r="I1271">
        <v>-1.6485250999999999E-2</v>
      </c>
      <c r="J1271">
        <v>-2.0326909000000001E-2</v>
      </c>
      <c r="L1271" s="1">
        <v>45045.565465798609</v>
      </c>
      <c r="M1271">
        <v>0.77527449999999998</v>
      </c>
      <c r="N1271">
        <v>8.0518479999999997</v>
      </c>
      <c r="O1271">
        <v>-0.69631140000000002</v>
      </c>
      <c r="P1271" s="1">
        <v>45045.565492407404</v>
      </c>
      <c r="Q1271">
        <v>1.0757989999999999</v>
      </c>
      <c r="R1271">
        <v>0.34801668000000002</v>
      </c>
      <c r="S1271">
        <v>-0.25399113000000001</v>
      </c>
    </row>
    <row r="1272" spans="3:19" x14ac:dyDescent="0.3">
      <c r="C1272" s="1">
        <v>45045.565486539352</v>
      </c>
      <c r="D1272">
        <v>10.145303</v>
      </c>
      <c r="E1272">
        <v>2.0118165000000001</v>
      </c>
      <c r="F1272">
        <v>-0.30656250000000002</v>
      </c>
      <c r="G1272" s="1">
        <v>45045.565486550928</v>
      </c>
      <c r="H1272">
        <v>-1.7265595000000002E-2</v>
      </c>
      <c r="I1272">
        <v>-1.8615778999999999E-2</v>
      </c>
      <c r="J1272">
        <v>-1.6598482000000001E-2</v>
      </c>
      <c r="L1272" s="1">
        <v>45045.565465821761</v>
      </c>
      <c r="M1272">
        <v>0.69152575999999999</v>
      </c>
      <c r="N1272">
        <v>7.9298143000000003</v>
      </c>
      <c r="O1272">
        <v>-0.23928226999999999</v>
      </c>
      <c r="P1272" s="1">
        <v>45045.565492858797</v>
      </c>
      <c r="Q1272">
        <v>0.70213890000000001</v>
      </c>
      <c r="R1272">
        <v>0.34313222999999998</v>
      </c>
      <c r="S1272">
        <v>-0.38587110000000002</v>
      </c>
    </row>
    <row r="1273" spans="3:19" x14ac:dyDescent="0.3">
      <c r="C1273" s="1">
        <v>45045.565486840278</v>
      </c>
      <c r="D1273">
        <v>10.068663000000001</v>
      </c>
      <c r="E1273">
        <v>2.0118165000000001</v>
      </c>
      <c r="F1273">
        <v>-0.28740236000000002</v>
      </c>
      <c r="G1273" s="1">
        <v>45045.565486851854</v>
      </c>
      <c r="H1273">
        <v>-1.9928756999999998E-2</v>
      </c>
      <c r="I1273">
        <v>1.4407418E-2</v>
      </c>
      <c r="J1273">
        <v>-3.3110081999999999E-2</v>
      </c>
      <c r="L1273" s="1">
        <v>45045.565465833337</v>
      </c>
      <c r="M1273">
        <v>0.63888365000000003</v>
      </c>
      <c r="N1273">
        <v>8.0805620000000005</v>
      </c>
      <c r="O1273">
        <v>5.9820565999999999E-2</v>
      </c>
      <c r="P1273" s="1">
        <v>45045.565492905094</v>
      </c>
      <c r="Q1273">
        <v>0.58124894000000005</v>
      </c>
      <c r="R1273">
        <v>0.27719222999999998</v>
      </c>
      <c r="S1273">
        <v>-0.42372557999999999</v>
      </c>
    </row>
    <row r="1274" spans="3:19" x14ac:dyDescent="0.3">
      <c r="C1274" s="1">
        <v>45045.565487025466</v>
      </c>
      <c r="D1274">
        <v>10.073453000000001</v>
      </c>
      <c r="E1274">
        <v>1.9926564</v>
      </c>
      <c r="F1274">
        <v>-0.34009277999999998</v>
      </c>
      <c r="G1274" s="1">
        <v>45045.565487037034</v>
      </c>
      <c r="H1274">
        <v>-3.6972989999999997E-2</v>
      </c>
      <c r="I1274">
        <v>2.1331638E-2</v>
      </c>
      <c r="J1274">
        <v>-2.8849024000000001E-2</v>
      </c>
      <c r="L1274" s="1">
        <v>45045.565465833337</v>
      </c>
      <c r="M1274">
        <v>0.52402820000000006</v>
      </c>
      <c r="N1274">
        <v>8.4394860000000005</v>
      </c>
      <c r="O1274">
        <v>0.13399807</v>
      </c>
      <c r="P1274" s="1">
        <v>45045.565493391201</v>
      </c>
      <c r="Q1274">
        <v>0.55560560000000003</v>
      </c>
      <c r="R1274">
        <v>0.26375999999999999</v>
      </c>
      <c r="S1274">
        <v>-0.39075556</v>
      </c>
    </row>
    <row r="1275" spans="3:19" x14ac:dyDescent="0.3">
      <c r="C1275" s="1">
        <v>45045.565487222222</v>
      </c>
      <c r="D1275">
        <v>10.250684</v>
      </c>
      <c r="E1275">
        <v>1.9016455000000001</v>
      </c>
      <c r="F1275">
        <v>-0.28261231999999997</v>
      </c>
      <c r="G1275" s="1">
        <v>45045.565487233798</v>
      </c>
      <c r="H1275">
        <v>-4.6027739999999998E-2</v>
      </c>
      <c r="I1275">
        <v>5.1159040000000003E-2</v>
      </c>
      <c r="J1275">
        <v>-3.4707979999999999E-2</v>
      </c>
      <c r="L1275" s="1">
        <v>45045.565466296299</v>
      </c>
      <c r="M1275">
        <v>0.42592242000000002</v>
      </c>
      <c r="N1275">
        <v>9.1357970000000002</v>
      </c>
      <c r="O1275">
        <v>0.18664016999999999</v>
      </c>
      <c r="P1275" s="1">
        <v>45045.56549346065</v>
      </c>
      <c r="Q1275">
        <v>0.38831335</v>
      </c>
      <c r="R1275">
        <v>0.26620223999999998</v>
      </c>
      <c r="S1275">
        <v>-0.40540892000000001</v>
      </c>
    </row>
    <row r="1276" spans="3:19" x14ac:dyDescent="0.3">
      <c r="C1276" s="1">
        <v>45045.565487442131</v>
      </c>
      <c r="D1276">
        <v>10.073453000000001</v>
      </c>
      <c r="E1276">
        <v>1.9399658</v>
      </c>
      <c r="F1276">
        <v>-0.3784131</v>
      </c>
      <c r="G1276" s="1">
        <v>45045.565487442131</v>
      </c>
      <c r="H1276">
        <v>-5.7745646999999997E-2</v>
      </c>
      <c r="I1276">
        <v>8.5780140000000005E-2</v>
      </c>
      <c r="J1276">
        <v>-4.6425886E-2</v>
      </c>
      <c r="L1276" s="1">
        <v>45045.565466354165</v>
      </c>
      <c r="M1276">
        <v>0.51924250000000005</v>
      </c>
      <c r="N1276">
        <v>9.8943209999999997</v>
      </c>
      <c r="O1276">
        <v>0.38285163</v>
      </c>
      <c r="P1276" s="1">
        <v>45045.565493923612</v>
      </c>
      <c r="Q1276">
        <v>0.25154890000000002</v>
      </c>
      <c r="R1276">
        <v>0.21980000999999999</v>
      </c>
      <c r="S1276">
        <v>-0.40418779999999999</v>
      </c>
    </row>
    <row r="1277" spans="3:19" x14ac:dyDescent="0.3">
      <c r="C1277" s="1">
        <v>45045.565487650463</v>
      </c>
      <c r="D1277">
        <v>9.9824420000000007</v>
      </c>
      <c r="E1277">
        <v>1.9591261</v>
      </c>
      <c r="F1277">
        <v>-0.3161426</v>
      </c>
      <c r="G1277" s="1">
        <v>45045.565487662039</v>
      </c>
      <c r="H1277">
        <v>-8.2246730000000004E-2</v>
      </c>
      <c r="I1277">
        <v>0.11880333999999999</v>
      </c>
      <c r="J1277">
        <v>-3.5240609999999999E-2</v>
      </c>
      <c r="L1277" s="1">
        <v>45045.565466365741</v>
      </c>
      <c r="M1277">
        <v>0.85902332999999997</v>
      </c>
      <c r="N1277">
        <v>10.135997</v>
      </c>
      <c r="O1277">
        <v>0.59820569999999995</v>
      </c>
      <c r="P1277" s="1">
        <v>45045.565493993054</v>
      </c>
      <c r="Q1277">
        <v>-0.77784779999999998</v>
      </c>
      <c r="R1277">
        <v>5.2507779999999997E-2</v>
      </c>
      <c r="S1277">
        <v>-2.2981311999999998</v>
      </c>
    </row>
    <row r="1278" spans="3:19" x14ac:dyDescent="0.3">
      <c r="C1278" s="1">
        <v>45045.565487997686</v>
      </c>
      <c r="D1278">
        <v>9.9776520000000009</v>
      </c>
      <c r="E1278">
        <v>1.9399658</v>
      </c>
      <c r="F1278">
        <v>-0.1101709</v>
      </c>
      <c r="G1278" s="1">
        <v>45045.565488009262</v>
      </c>
      <c r="H1278">
        <v>-8.5975154999999998E-2</v>
      </c>
      <c r="I1278">
        <v>9.6432779999999996E-2</v>
      </c>
      <c r="J1278">
        <v>-2.831639E-2</v>
      </c>
      <c r="L1278" s="1">
        <v>45045.565466828702</v>
      </c>
      <c r="M1278">
        <v>1.3734801999999999</v>
      </c>
      <c r="N1278">
        <v>9.9708919999999992</v>
      </c>
      <c r="O1278">
        <v>0.61016976999999994</v>
      </c>
      <c r="P1278" s="1">
        <v>45045.565494456016</v>
      </c>
      <c r="Q1278">
        <v>-0.6972545</v>
      </c>
      <c r="R1278">
        <v>2.8085556000000001E-2</v>
      </c>
      <c r="S1278">
        <v>-2.3921568</v>
      </c>
    </row>
    <row r="1279" spans="3:19" x14ac:dyDescent="0.3">
      <c r="C1279" s="1">
        <v>45045.565488182867</v>
      </c>
      <c r="D1279">
        <v>9.948912</v>
      </c>
      <c r="E1279">
        <v>1.9687060999999999</v>
      </c>
      <c r="F1279">
        <v>-0.24429200000000001</v>
      </c>
      <c r="G1279" s="1">
        <v>45045.565488194443</v>
      </c>
      <c r="H1279">
        <v>-6.1474073999999997E-2</v>
      </c>
      <c r="I1279">
        <v>6.0746420000000002E-2</v>
      </c>
      <c r="J1279">
        <v>-2.7251127999999999E-2</v>
      </c>
      <c r="L1279" s="1">
        <v>45045.565466921296</v>
      </c>
      <c r="M1279">
        <v>1.8185452</v>
      </c>
      <c r="N1279">
        <v>9.5090769999999996</v>
      </c>
      <c r="O1279">
        <v>0.33020951999999998</v>
      </c>
      <c r="P1279" s="1">
        <v>45045.565494479168</v>
      </c>
      <c r="Q1279">
        <v>-0.55682670000000001</v>
      </c>
      <c r="R1279">
        <v>1.099E-2</v>
      </c>
      <c r="S1279">
        <v>-2.4617599999999999</v>
      </c>
    </row>
    <row r="1280" spans="3:19" x14ac:dyDescent="0.3">
      <c r="C1280" s="1">
        <v>45045.565488391207</v>
      </c>
      <c r="D1280">
        <v>10.011182</v>
      </c>
      <c r="E1280">
        <v>2.0118165000000001</v>
      </c>
      <c r="F1280">
        <v>-0.28261231999999997</v>
      </c>
      <c r="G1280" s="1">
        <v>45045.565488402775</v>
      </c>
      <c r="H1280">
        <v>-7.5322509999999995E-2</v>
      </c>
      <c r="I1280">
        <v>5.2224304999999999E-2</v>
      </c>
      <c r="J1280">
        <v>-1.8196380000000002E-2</v>
      </c>
      <c r="L1280" s="1">
        <v>45045.565466932872</v>
      </c>
      <c r="M1280">
        <v>2.0985054999999999</v>
      </c>
      <c r="N1280">
        <v>8.8725860000000001</v>
      </c>
      <c r="O1280">
        <v>-4.7856453000000004E-3</v>
      </c>
      <c r="P1280" s="1">
        <v>45045.565495034723</v>
      </c>
      <c r="Q1280">
        <v>-0.47989670000000001</v>
      </c>
      <c r="R1280">
        <v>-1.2211111E-2</v>
      </c>
      <c r="S1280">
        <v>-2.5643334000000002</v>
      </c>
    </row>
    <row r="1281" spans="3:19" x14ac:dyDescent="0.3">
      <c r="C1281" s="1">
        <v>45045.565488645836</v>
      </c>
      <c r="D1281">
        <v>9.9537019999999998</v>
      </c>
      <c r="E1281">
        <v>1.9687060999999999</v>
      </c>
      <c r="F1281">
        <v>-0.10538086000000001</v>
      </c>
      <c r="G1281" s="1">
        <v>45045.565488692133</v>
      </c>
      <c r="H1281">
        <v>-9.2899369999999995E-2</v>
      </c>
      <c r="I1281">
        <v>5.1159040000000003E-2</v>
      </c>
      <c r="J1281">
        <v>-1.50005855E-2</v>
      </c>
      <c r="L1281" s="1">
        <v>45045.565466956017</v>
      </c>
      <c r="M1281">
        <v>2.2109679999999998</v>
      </c>
      <c r="N1281">
        <v>8.2504519999999992</v>
      </c>
      <c r="O1281">
        <v>-0.29192435999999999</v>
      </c>
      <c r="P1281" s="1">
        <v>45045.565495046299</v>
      </c>
      <c r="Q1281">
        <v>-0.44204222999999998</v>
      </c>
      <c r="R1281">
        <v>-2.9306669E-2</v>
      </c>
      <c r="S1281">
        <v>-2.6363789999999998</v>
      </c>
    </row>
    <row r="1282" spans="3:19" x14ac:dyDescent="0.3">
      <c r="C1282" s="1">
        <v>45045.565488958331</v>
      </c>
      <c r="D1282">
        <v>9.9824420000000007</v>
      </c>
      <c r="E1282">
        <v>1.9639161000000001</v>
      </c>
      <c r="F1282">
        <v>-0.12454102</v>
      </c>
      <c r="G1282" s="1">
        <v>45045.565488969907</v>
      </c>
      <c r="H1282">
        <v>-7.9050936000000002E-2</v>
      </c>
      <c r="I1282">
        <v>2.5592696000000002E-2</v>
      </c>
      <c r="J1282">
        <v>-5.4132062999999999E-3</v>
      </c>
      <c r="L1282" s="1">
        <v>45045.565467442131</v>
      </c>
      <c r="M1282">
        <v>2.1726830000000001</v>
      </c>
      <c r="N1282">
        <v>7.8077803000000001</v>
      </c>
      <c r="O1282">
        <v>-0.70348984000000003</v>
      </c>
      <c r="P1282" s="1">
        <v>45045.565495532406</v>
      </c>
      <c r="Q1282">
        <v>-0.39686114</v>
      </c>
      <c r="R1282">
        <v>-4.2738892000000001E-2</v>
      </c>
      <c r="S1282">
        <v>-2.7084245999999998</v>
      </c>
    </row>
    <row r="1283" spans="3:19" x14ac:dyDescent="0.3">
      <c r="C1283" s="1">
        <v>45045.56548917824</v>
      </c>
      <c r="D1283">
        <v>10.011182</v>
      </c>
      <c r="E1283">
        <v>1.9734962</v>
      </c>
      <c r="F1283">
        <v>-0.1101709</v>
      </c>
      <c r="G1283" s="1">
        <v>45045.565489189816</v>
      </c>
      <c r="H1283">
        <v>-5.8278280000000002E-2</v>
      </c>
      <c r="I1283">
        <v>1.6537946000000001E-2</v>
      </c>
      <c r="J1283">
        <v>-2.7500444999999998E-3</v>
      </c>
      <c r="L1283" s="1">
        <v>45045.565467442131</v>
      </c>
      <c r="M1283">
        <v>1.995614</v>
      </c>
      <c r="N1283">
        <v>7.702496</v>
      </c>
      <c r="O1283">
        <v>-1.2466606</v>
      </c>
      <c r="P1283" s="1">
        <v>45045.565495543982</v>
      </c>
      <c r="Q1283">
        <v>-0.34923779999999999</v>
      </c>
      <c r="R1283">
        <v>-5.3728890000000001E-2</v>
      </c>
      <c r="S1283">
        <v>-2.7511635000000001</v>
      </c>
    </row>
    <row r="1284" spans="3:19" x14ac:dyDescent="0.3">
      <c r="C1284" s="1">
        <v>45045.565489351851</v>
      </c>
      <c r="D1284">
        <v>9.9776520000000009</v>
      </c>
      <c r="E1284">
        <v>1.9734962</v>
      </c>
      <c r="F1284">
        <v>-1.9160157000000001E-2</v>
      </c>
      <c r="G1284" s="1">
        <v>45045.565489351851</v>
      </c>
      <c r="H1284">
        <v>-3.8570889999999997E-2</v>
      </c>
      <c r="I1284">
        <v>4.8200379999999996E-3</v>
      </c>
      <c r="J1284">
        <v>-6.4784700000000001E-3</v>
      </c>
      <c r="L1284" s="1">
        <v>45045.565467465276</v>
      </c>
      <c r="M1284">
        <v>1.7515461000000001</v>
      </c>
      <c r="N1284">
        <v>7.8388869999999997</v>
      </c>
      <c r="O1284">
        <v>-1.6845471999999999</v>
      </c>
      <c r="P1284" s="1">
        <v>45045.56549601852</v>
      </c>
      <c r="Q1284">
        <v>-0.32359444999999998</v>
      </c>
      <c r="R1284">
        <v>-5.6171110000000003E-2</v>
      </c>
      <c r="S1284">
        <v>-2.7658166999999998</v>
      </c>
    </row>
    <row r="1285" spans="3:19" x14ac:dyDescent="0.3">
      <c r="C1285" s="1">
        <v>45045.565489594905</v>
      </c>
      <c r="D1285">
        <v>10.001602</v>
      </c>
      <c r="E1285">
        <v>1.9639161000000001</v>
      </c>
      <c r="F1285">
        <v>-6.2270510000000001E-2</v>
      </c>
      <c r="G1285" s="1">
        <v>45045.565489606481</v>
      </c>
      <c r="H1285">
        <v>-8.2108489999999992E-3</v>
      </c>
      <c r="I1285">
        <v>-1.6485250999999999E-2</v>
      </c>
      <c r="J1285">
        <v>-4.8805736000000002E-3</v>
      </c>
      <c r="L1285" s="1">
        <v>45045.565467465276</v>
      </c>
      <c r="M1285">
        <v>1.5146568</v>
      </c>
      <c r="N1285">
        <v>8.0638120000000004</v>
      </c>
      <c r="O1285">
        <v>-1.8735801000000001</v>
      </c>
      <c r="P1285" s="1">
        <v>45045.565496539355</v>
      </c>
      <c r="Q1285">
        <v>-0.30283555000000001</v>
      </c>
      <c r="R1285">
        <v>-5.2507779999999997E-2</v>
      </c>
      <c r="S1285">
        <v>-2.7413945000000002</v>
      </c>
    </row>
    <row r="1286" spans="3:19" x14ac:dyDescent="0.3">
      <c r="C1286" s="1">
        <v>45045.565489733795</v>
      </c>
      <c r="D1286">
        <v>10.054292999999999</v>
      </c>
      <c r="E1286">
        <v>1.9782862999999999</v>
      </c>
      <c r="F1286">
        <v>-4.7900393999999999E-2</v>
      </c>
      <c r="G1286" s="1">
        <v>45045.565489745371</v>
      </c>
      <c r="H1286">
        <v>1.4692337E-2</v>
      </c>
      <c r="I1286">
        <v>-2.6605263000000001E-2</v>
      </c>
      <c r="J1286">
        <v>-6.4784700000000001E-3</v>
      </c>
      <c r="L1286" s="1">
        <v>45045.565467835651</v>
      </c>
      <c r="M1286">
        <v>1.2921243</v>
      </c>
      <c r="N1286">
        <v>8.2887369999999994</v>
      </c>
      <c r="O1286">
        <v>-1.9381862999999999</v>
      </c>
      <c r="P1286" s="1">
        <v>45045.565496550924</v>
      </c>
      <c r="Q1286">
        <v>-0.28818222999999998</v>
      </c>
      <c r="R1286">
        <v>-3.7854444000000001E-2</v>
      </c>
      <c r="S1286">
        <v>-2.6510324000000001</v>
      </c>
    </row>
    <row r="1287" spans="3:19" x14ac:dyDescent="0.3">
      <c r="C1287" s="1">
        <v>45045.56549011574</v>
      </c>
      <c r="D1287">
        <v>10.083033</v>
      </c>
      <c r="E1287">
        <v>2.0213966000000001</v>
      </c>
      <c r="F1287">
        <v>-0.1101709</v>
      </c>
      <c r="G1287" s="1">
        <v>45045.565490127316</v>
      </c>
      <c r="H1287">
        <v>3.3334464000000001E-2</v>
      </c>
      <c r="I1287">
        <v>-2.7670528999999999E-2</v>
      </c>
      <c r="J1287">
        <v>-1.2337424E-2</v>
      </c>
      <c r="L1287" s="1">
        <v>45045.565467858796</v>
      </c>
      <c r="M1287">
        <v>1.1054839999999999</v>
      </c>
      <c r="N1287">
        <v>8.4179499999999994</v>
      </c>
      <c r="O1287">
        <v>-1.9190438000000001</v>
      </c>
      <c r="P1287" s="1">
        <v>45045.565497013886</v>
      </c>
      <c r="Q1287">
        <v>-0.24910668</v>
      </c>
      <c r="R1287">
        <v>-8.5477780000000007E-3</v>
      </c>
      <c r="S1287">
        <v>-2.4996144999999999</v>
      </c>
    </row>
    <row r="1288" spans="3:19" x14ac:dyDescent="0.3">
      <c r="C1288" s="1">
        <v>45045.565490324072</v>
      </c>
      <c r="D1288">
        <v>10.068663000000001</v>
      </c>
      <c r="E1288">
        <v>2.0213966000000001</v>
      </c>
      <c r="F1288">
        <v>-0.14370118000000001</v>
      </c>
      <c r="G1288" s="1">
        <v>45045.565490335648</v>
      </c>
      <c r="H1288">
        <v>4.5052372E-2</v>
      </c>
      <c r="I1288">
        <v>-2.8735793999999999E-2</v>
      </c>
      <c r="J1288">
        <v>-1.9261642999999998E-2</v>
      </c>
      <c r="L1288" s="1">
        <v>45045.565467870372</v>
      </c>
      <c r="M1288">
        <v>0.96909314000000002</v>
      </c>
      <c r="N1288">
        <v>8.4394860000000005</v>
      </c>
      <c r="O1288">
        <v>-1.8376877</v>
      </c>
      <c r="P1288" s="1">
        <v>45045.565497048614</v>
      </c>
      <c r="Q1288">
        <v>-0.20514667</v>
      </c>
      <c r="R1288">
        <v>2.5643334E-2</v>
      </c>
      <c r="S1288">
        <v>-2.2785934999999999</v>
      </c>
    </row>
    <row r="1289" spans="3:19" x14ac:dyDescent="0.3">
      <c r="C1289" s="1">
        <v>45045.56549050926</v>
      </c>
      <c r="D1289">
        <v>10.078241999999999</v>
      </c>
      <c r="E1289">
        <v>1.9974464000000001</v>
      </c>
      <c r="F1289">
        <v>-0.15328126</v>
      </c>
      <c r="G1289" s="1">
        <v>45045.565490520836</v>
      </c>
      <c r="H1289">
        <v>4.5052372E-2</v>
      </c>
      <c r="I1289">
        <v>-2.2876836000000001E-2</v>
      </c>
      <c r="J1289">
        <v>-2.3522701E-2</v>
      </c>
      <c r="L1289" s="1">
        <v>45045.565467881941</v>
      </c>
      <c r="M1289">
        <v>0.87577309999999997</v>
      </c>
      <c r="N1289">
        <v>8.3605219999999996</v>
      </c>
      <c r="O1289">
        <v>-1.6606189</v>
      </c>
      <c r="P1289" s="1">
        <v>45045.5654980787</v>
      </c>
      <c r="Q1289">
        <v>-0.18927221999999999</v>
      </c>
      <c r="R1289">
        <v>5.1286668000000001E-2</v>
      </c>
      <c r="S1289">
        <v>-2.0014012000000001</v>
      </c>
    </row>
    <row r="1290" spans="3:19" x14ac:dyDescent="0.3">
      <c r="C1290" s="1">
        <v>45045.565490694447</v>
      </c>
      <c r="D1290">
        <v>10.039923</v>
      </c>
      <c r="E1290">
        <v>2.0022364000000001</v>
      </c>
      <c r="F1290">
        <v>-0.12933106999999999</v>
      </c>
      <c r="G1290" s="1">
        <v>45045.565490706016</v>
      </c>
      <c r="H1290">
        <v>3.9726051999999998E-2</v>
      </c>
      <c r="I1290">
        <v>-1.4887354E-2</v>
      </c>
      <c r="J1290">
        <v>-2.5120597000000001E-2</v>
      </c>
      <c r="L1290" s="1">
        <v>45045.565468368055</v>
      </c>
      <c r="M1290">
        <v>0.83748794000000004</v>
      </c>
      <c r="N1290">
        <v>8.166703</v>
      </c>
      <c r="O1290">
        <v>-1.5625131999999999</v>
      </c>
      <c r="P1290" s="1">
        <v>45045.565498090276</v>
      </c>
      <c r="Q1290">
        <v>-0.23079</v>
      </c>
      <c r="R1290">
        <v>6.3497780000000004E-2</v>
      </c>
      <c r="S1290">
        <v>-1.6961234000000001</v>
      </c>
    </row>
    <row r="1291" spans="3:19" x14ac:dyDescent="0.3">
      <c r="C1291" s="1">
        <v>45045.56549108796</v>
      </c>
      <c r="D1291">
        <v>10.020762</v>
      </c>
      <c r="E1291">
        <v>2.0501368000000002</v>
      </c>
      <c r="F1291">
        <v>-0.15328126</v>
      </c>
      <c r="G1291" s="1">
        <v>45045.565491099536</v>
      </c>
      <c r="H1291">
        <v>3.2801833000000002E-2</v>
      </c>
      <c r="I1291">
        <v>-1.5419987E-2</v>
      </c>
      <c r="J1291">
        <v>-2.4055334000000001E-2</v>
      </c>
      <c r="L1291" s="1">
        <v>45045.565468379631</v>
      </c>
      <c r="M1291">
        <v>0.83988076</v>
      </c>
      <c r="N1291">
        <v>7.9082790000000003</v>
      </c>
      <c r="O1291">
        <v>-1.6462619000000001</v>
      </c>
      <c r="P1291" s="1">
        <v>45045.565498113428</v>
      </c>
      <c r="Q1291">
        <v>-0.31993112000000001</v>
      </c>
      <c r="R1291">
        <v>5.2507779999999997E-2</v>
      </c>
      <c r="S1291">
        <v>-1.3554333000000001</v>
      </c>
    </row>
    <row r="1292" spans="3:19" x14ac:dyDescent="0.3">
      <c r="C1292" s="1">
        <v>45045.565491261572</v>
      </c>
      <c r="D1292">
        <v>10.025551999999999</v>
      </c>
      <c r="E1292">
        <v>2.0692970000000002</v>
      </c>
      <c r="F1292">
        <v>-0.17723145000000001</v>
      </c>
      <c r="G1292" s="1">
        <v>45045.565491273148</v>
      </c>
      <c r="H1292">
        <v>2.1616555999999999E-2</v>
      </c>
      <c r="I1292">
        <v>-1.2224193E-2</v>
      </c>
      <c r="J1292">
        <v>-1.8196380000000002E-2</v>
      </c>
      <c r="L1292" s="1">
        <v>45045.565468379631</v>
      </c>
      <c r="M1292">
        <v>0.85184484999999999</v>
      </c>
      <c r="N1292">
        <v>7.5780690000000002</v>
      </c>
      <c r="O1292">
        <v>-1.8209379999999999</v>
      </c>
      <c r="P1292" s="1">
        <v>45045.565498587966</v>
      </c>
      <c r="Q1292">
        <v>-0.43227336</v>
      </c>
      <c r="R1292">
        <v>4.6402222999999999E-2</v>
      </c>
      <c r="S1292">
        <v>-1.0098590000000001</v>
      </c>
    </row>
    <row r="1293" spans="3:19" x14ac:dyDescent="0.3">
      <c r="C1293" s="1">
        <v>45045.565491469904</v>
      </c>
      <c r="D1293">
        <v>9.9968120000000003</v>
      </c>
      <c r="E1293">
        <v>2.1124071999999998</v>
      </c>
      <c r="F1293">
        <v>-0.18681154</v>
      </c>
      <c r="G1293" s="1">
        <v>45045.565491469904</v>
      </c>
      <c r="H1293">
        <v>6.7028534000000001E-3</v>
      </c>
      <c r="I1293">
        <v>-4.23471E-3</v>
      </c>
      <c r="J1293">
        <v>-1.1804792999999999E-2</v>
      </c>
      <c r="L1293" s="1">
        <v>45045.565468414352</v>
      </c>
      <c r="M1293">
        <v>0.89013003999999996</v>
      </c>
      <c r="N1293">
        <v>7.2933234999999996</v>
      </c>
      <c r="O1293">
        <v>-2.1056840000000001</v>
      </c>
      <c r="P1293" s="1">
        <v>45045.565498587966</v>
      </c>
      <c r="Q1293">
        <v>-0.54095227000000001</v>
      </c>
      <c r="R1293">
        <v>3.9075556999999997E-2</v>
      </c>
      <c r="S1293">
        <v>-0.69114894000000004</v>
      </c>
    </row>
    <row r="1294" spans="3:19" x14ac:dyDescent="0.3">
      <c r="C1294" s="1">
        <v>45045.565491678244</v>
      </c>
      <c r="D1294">
        <v>9.9968120000000003</v>
      </c>
      <c r="E1294">
        <v>2.1171972999999999</v>
      </c>
      <c r="F1294">
        <v>-0.19160157</v>
      </c>
      <c r="G1294" s="1">
        <v>45045.565491689813</v>
      </c>
      <c r="H1294">
        <v>-1.28663E-3</v>
      </c>
      <c r="I1294">
        <v>2.1568770000000002E-3</v>
      </c>
      <c r="J1294">
        <v>-8.0763669999999992E-3</v>
      </c>
      <c r="L1294" s="1">
        <v>45045.565468912035</v>
      </c>
      <c r="M1294">
        <v>0.94755774999999998</v>
      </c>
      <c r="N1294">
        <v>7.2358956000000001</v>
      </c>
      <c r="O1294">
        <v>-2.6177480000000002</v>
      </c>
      <c r="P1294" s="1">
        <v>45045.565499108794</v>
      </c>
      <c r="Q1294">
        <v>-0.65695780000000004</v>
      </c>
      <c r="R1294">
        <v>3.2969999999999999E-2</v>
      </c>
      <c r="S1294">
        <v>-0.45058999999999999</v>
      </c>
    </row>
    <row r="1295" spans="3:19" x14ac:dyDescent="0.3">
      <c r="C1295" s="1">
        <v>45045.565491863425</v>
      </c>
      <c r="D1295">
        <v>10.039923</v>
      </c>
      <c r="E1295">
        <v>2.1028273</v>
      </c>
      <c r="F1295">
        <v>-0.19160157</v>
      </c>
      <c r="G1295" s="1">
        <v>45045.565491863425</v>
      </c>
      <c r="H1295">
        <v>-1.193117E-2</v>
      </c>
      <c r="I1295">
        <v>1.0147629E-2</v>
      </c>
      <c r="J1295">
        <v>-5.4052956000000003E-3</v>
      </c>
      <c r="L1295" s="1">
        <v>45045.565468912035</v>
      </c>
      <c r="M1295">
        <v>1.0097711</v>
      </c>
      <c r="N1295">
        <v>7.5924262999999996</v>
      </c>
      <c r="O1295">
        <v>-3.2853455999999999</v>
      </c>
      <c r="P1295" s="1">
        <v>45045.565499131946</v>
      </c>
      <c r="Q1295">
        <v>-0.77052116000000004</v>
      </c>
      <c r="R1295">
        <v>1.8316668000000001E-2</v>
      </c>
      <c r="S1295">
        <v>-0.28574001999999998</v>
      </c>
    </row>
    <row r="1296" spans="3:19" x14ac:dyDescent="0.3">
      <c r="C1296" s="1">
        <v>45045.565492141206</v>
      </c>
      <c r="D1296">
        <v>10.054292999999999</v>
      </c>
      <c r="E1296">
        <v>2.0836670000000002</v>
      </c>
      <c r="F1296">
        <v>-0.19160157</v>
      </c>
      <c r="G1296" s="1">
        <v>45045.565492152775</v>
      </c>
      <c r="H1296">
        <v>-2.3116446999999998E-2</v>
      </c>
      <c r="I1296">
        <v>1.0680261999999999E-2</v>
      </c>
      <c r="J1296">
        <v>-2.7421342999999999E-3</v>
      </c>
      <c r="L1296" s="1">
        <v>45045.565468912035</v>
      </c>
      <c r="M1296">
        <v>1.0169497000000001</v>
      </c>
      <c r="N1296">
        <v>8.3078800000000008</v>
      </c>
      <c r="O1296">
        <v>-3.8572302000000001</v>
      </c>
      <c r="P1296" s="1">
        <v>45045.565499618053</v>
      </c>
      <c r="Q1296">
        <v>-0.8205867</v>
      </c>
      <c r="R1296">
        <v>7.3266670000000002E-3</v>
      </c>
      <c r="S1296">
        <v>-0.18316667</v>
      </c>
    </row>
    <row r="1297" spans="3:19" x14ac:dyDescent="0.3">
      <c r="C1297" s="1">
        <v>45045.565492326386</v>
      </c>
      <c r="D1297">
        <v>10.054292999999999</v>
      </c>
      <c r="E1297">
        <v>2.0645069999999999</v>
      </c>
      <c r="F1297">
        <v>-0.17244140999999999</v>
      </c>
      <c r="G1297" s="1">
        <v>45045.565492337962</v>
      </c>
      <c r="H1297">
        <v>-2.9508032E-2</v>
      </c>
      <c r="I1297">
        <v>9.0823659999999997E-3</v>
      </c>
      <c r="J1297">
        <v>-2.7421342999999999E-3</v>
      </c>
      <c r="L1297" s="1">
        <v>45045.565468923611</v>
      </c>
      <c r="M1297">
        <v>0.95473622999999996</v>
      </c>
      <c r="N1297">
        <v>9.1549399999999999</v>
      </c>
      <c r="O1297">
        <v>-4.2735810000000001</v>
      </c>
      <c r="P1297" s="1">
        <v>45045.565499641205</v>
      </c>
      <c r="Q1297">
        <v>-0.81692339999999997</v>
      </c>
      <c r="R1297">
        <v>-3.6633336000000002E-3</v>
      </c>
      <c r="S1297">
        <v>-0.13798556000000001</v>
      </c>
    </row>
    <row r="1298" spans="3:19" x14ac:dyDescent="0.3">
      <c r="C1298" s="1">
        <v>45045.565492638889</v>
      </c>
      <c r="D1298">
        <v>10.078241999999999</v>
      </c>
      <c r="E1298">
        <v>2.0692970000000002</v>
      </c>
      <c r="F1298">
        <v>-0.18681154</v>
      </c>
      <c r="G1298" s="1">
        <v>45045.565492650465</v>
      </c>
      <c r="H1298">
        <v>-3.589962E-2</v>
      </c>
      <c r="I1298">
        <v>1.1745525999999999E-2</v>
      </c>
      <c r="J1298">
        <v>-6.1160535999999995E-4</v>
      </c>
      <c r="L1298" s="1">
        <v>45045.565468923611</v>
      </c>
      <c r="M1298">
        <v>0.94037930000000003</v>
      </c>
      <c r="N1298">
        <v>10.071389999999999</v>
      </c>
      <c r="O1298">
        <v>-4.5367920000000002</v>
      </c>
      <c r="P1298" s="1">
        <v>45045.565500208337</v>
      </c>
      <c r="Q1298">
        <v>-0.73022450000000005</v>
      </c>
      <c r="R1298">
        <v>-2.4422223000000001E-3</v>
      </c>
      <c r="S1298">
        <v>-0.123332225</v>
      </c>
    </row>
    <row r="1299" spans="3:19" x14ac:dyDescent="0.3">
      <c r="C1299" s="1">
        <v>45045.565492835645</v>
      </c>
      <c r="D1299">
        <v>10.083033</v>
      </c>
      <c r="E1299">
        <v>2.0788769999999999</v>
      </c>
      <c r="F1299">
        <v>-0.19639160999999999</v>
      </c>
      <c r="G1299" s="1">
        <v>45045.565492858797</v>
      </c>
      <c r="H1299">
        <v>-4.2823840000000002E-2</v>
      </c>
      <c r="I1299">
        <v>1.9735010000000001E-2</v>
      </c>
      <c r="J1299">
        <v>-2.7421342999999999E-3</v>
      </c>
      <c r="L1299" s="1">
        <v>45045.56546943287</v>
      </c>
      <c r="M1299">
        <v>1.0025926999999999</v>
      </c>
      <c r="N1299">
        <v>10.490133999999999</v>
      </c>
      <c r="O1299">
        <v>-4.8143589999999996</v>
      </c>
      <c r="P1299" s="1">
        <v>45045.565500219906</v>
      </c>
      <c r="Q1299">
        <v>-0.57025890000000001</v>
      </c>
      <c r="R1299">
        <v>0</v>
      </c>
      <c r="S1299">
        <v>-0.13310111999999999</v>
      </c>
    </row>
    <row r="1300" spans="3:19" x14ac:dyDescent="0.3">
      <c r="C1300" s="1">
        <v>45045.565493194445</v>
      </c>
      <c r="D1300">
        <v>10.035132000000001</v>
      </c>
      <c r="E1300">
        <v>2.0645069999999999</v>
      </c>
      <c r="F1300">
        <v>-0.17244140999999999</v>
      </c>
      <c r="G1300" s="1">
        <v>45045.565493206021</v>
      </c>
      <c r="H1300">
        <v>-4.4421736000000003E-2</v>
      </c>
      <c r="I1300">
        <v>2.3463435000000001E-2</v>
      </c>
      <c r="J1300">
        <v>-5.9379274000000001E-3</v>
      </c>
      <c r="L1300" s="1">
        <v>45045.565469456022</v>
      </c>
      <c r="M1300">
        <v>1.0624131999999999</v>
      </c>
      <c r="N1300">
        <v>10.238887999999999</v>
      </c>
      <c r="O1300">
        <v>-5.1828536999999999</v>
      </c>
      <c r="P1300" s="1">
        <v>45045.565500671299</v>
      </c>
      <c r="Q1300">
        <v>-0.38709222999999998</v>
      </c>
      <c r="R1300">
        <v>-1.2211112000000001E-3</v>
      </c>
      <c r="S1300">
        <v>-0.17095557</v>
      </c>
    </row>
    <row r="1301" spans="3:19" x14ac:dyDescent="0.3">
      <c r="C1301" s="1">
        <v>45045.565493391201</v>
      </c>
      <c r="D1301">
        <v>9.9824420000000007</v>
      </c>
      <c r="E1301">
        <v>2.0357666000000001</v>
      </c>
      <c r="F1301">
        <v>-0.1580713</v>
      </c>
      <c r="G1301" s="1">
        <v>45045.565493402777</v>
      </c>
      <c r="H1301">
        <v>-4.3356470000000001E-2</v>
      </c>
      <c r="I1301">
        <v>1.9202377999999999E-2</v>
      </c>
      <c r="J1301">
        <v>-4.3400302999999996E-3</v>
      </c>
      <c r="L1301" s="1">
        <v>45045.565469456022</v>
      </c>
      <c r="M1301">
        <v>1.0695918</v>
      </c>
      <c r="N1301">
        <v>9.540184</v>
      </c>
      <c r="O1301">
        <v>-5.6685967000000002</v>
      </c>
      <c r="P1301" s="1">
        <v>45045.56550070602</v>
      </c>
      <c r="Q1301">
        <v>-0.23323223000000001</v>
      </c>
      <c r="R1301">
        <v>-1.4653334E-2</v>
      </c>
      <c r="S1301">
        <v>-0.18683000999999999</v>
      </c>
    </row>
    <row r="1302" spans="3:19" x14ac:dyDescent="0.3">
      <c r="C1302" s="1">
        <v>45045.565493587965</v>
      </c>
      <c r="D1302">
        <v>9.9920220000000004</v>
      </c>
      <c r="E1302">
        <v>2.0405566999999998</v>
      </c>
      <c r="F1302">
        <v>-0.12454102</v>
      </c>
      <c r="G1302" s="1">
        <v>45045.565493599534</v>
      </c>
      <c r="H1302">
        <v>-3.6432249999999999E-2</v>
      </c>
      <c r="I1302">
        <v>1.0147629E-2</v>
      </c>
      <c r="J1302">
        <v>-4.3400302999999996E-3</v>
      </c>
      <c r="L1302" s="1">
        <v>45045.565469930552</v>
      </c>
      <c r="M1302">
        <v>0.92602234999999999</v>
      </c>
      <c r="N1302">
        <v>8.7888369999999991</v>
      </c>
      <c r="O1302">
        <v>-6.0729837</v>
      </c>
      <c r="P1302" s="1">
        <v>45045.565501215278</v>
      </c>
      <c r="Q1302">
        <v>-0.12089001000000001</v>
      </c>
      <c r="R1302">
        <v>-3.5412222E-2</v>
      </c>
      <c r="S1302">
        <v>-0.18438779</v>
      </c>
    </row>
    <row r="1303" spans="3:19" x14ac:dyDescent="0.3">
      <c r="C1303" s="1">
        <v>45045.565493784721</v>
      </c>
      <c r="D1303">
        <v>10.001602</v>
      </c>
      <c r="E1303">
        <v>2.0501368000000002</v>
      </c>
      <c r="F1303">
        <v>-0.16765136999999999</v>
      </c>
      <c r="G1303" s="1">
        <v>45045.565493796297</v>
      </c>
      <c r="H1303">
        <v>-2.6312240000000001E-2</v>
      </c>
      <c r="I1303">
        <v>3.2234108000000002E-3</v>
      </c>
      <c r="J1303">
        <v>-6.4705589999999999E-3</v>
      </c>
      <c r="L1303" s="1">
        <v>45045.565469942128</v>
      </c>
      <c r="M1303">
        <v>0.57188463</v>
      </c>
      <c r="N1303">
        <v>8.4251290000000001</v>
      </c>
      <c r="O1303">
        <v>-6.1447687000000002</v>
      </c>
      <c r="P1303" s="1">
        <v>45045.565501296296</v>
      </c>
      <c r="Q1303">
        <v>-2.8085556000000001E-2</v>
      </c>
      <c r="R1303">
        <v>-6.1055560000000002E-2</v>
      </c>
      <c r="S1303">
        <v>-0.15386</v>
      </c>
    </row>
    <row r="1304" spans="3:19" x14ac:dyDescent="0.3">
      <c r="C1304" s="1">
        <v>45045.565493969909</v>
      </c>
      <c r="D1304">
        <v>10.0063925</v>
      </c>
      <c r="E1304">
        <v>2.0549268999999999</v>
      </c>
      <c r="F1304">
        <v>-0.17723145000000001</v>
      </c>
      <c r="G1304" s="1">
        <v>45045.565493981485</v>
      </c>
      <c r="H1304">
        <v>-1.7790124000000001E-2</v>
      </c>
      <c r="I1304">
        <v>-4.7660725999999999E-3</v>
      </c>
      <c r="J1304">
        <v>-8.0684559999999999E-3</v>
      </c>
      <c r="L1304" s="1">
        <v>45045.565469942128</v>
      </c>
      <c r="M1304">
        <v>0.10049855000000001</v>
      </c>
      <c r="N1304">
        <v>8.4227360000000004</v>
      </c>
      <c r="O1304">
        <v>-5.9007006000000004</v>
      </c>
      <c r="P1304" s="1">
        <v>45045.565501747682</v>
      </c>
      <c r="Q1304">
        <v>3.5412222E-2</v>
      </c>
      <c r="R1304">
        <v>-8.7919999999999998E-2</v>
      </c>
      <c r="S1304">
        <v>-0.11112112</v>
      </c>
    </row>
    <row r="1305" spans="3:19" x14ac:dyDescent="0.3">
      <c r="C1305" s="1">
        <v>45045.565494432871</v>
      </c>
      <c r="D1305">
        <v>10.030341999999999</v>
      </c>
      <c r="E1305">
        <v>2.059717</v>
      </c>
      <c r="F1305">
        <v>-0.16765136999999999</v>
      </c>
      <c r="G1305" s="1">
        <v>45045.565494456016</v>
      </c>
      <c r="H1305">
        <v>-9.2680079999999995E-3</v>
      </c>
      <c r="I1305">
        <v>-9.0271310000000007E-3</v>
      </c>
      <c r="J1305">
        <v>-7.5358246000000002E-3</v>
      </c>
      <c r="L1305" s="1">
        <v>45045.565469976849</v>
      </c>
      <c r="M1305">
        <v>-0.33020951999999998</v>
      </c>
      <c r="N1305">
        <v>8.6955179999999999</v>
      </c>
      <c r="O1305">
        <v>-5.6997036999999997</v>
      </c>
      <c r="P1305" s="1">
        <v>45045.565501759258</v>
      </c>
      <c r="Q1305">
        <v>7.9372230000000002E-2</v>
      </c>
      <c r="R1305">
        <v>-0.12211112</v>
      </c>
      <c r="S1305">
        <v>-5.9834446999999999E-2</v>
      </c>
    </row>
    <row r="1306" spans="3:19" x14ac:dyDescent="0.3">
      <c r="C1306" s="1">
        <v>45045.565494537041</v>
      </c>
      <c r="D1306">
        <v>10.035132000000001</v>
      </c>
      <c r="E1306">
        <v>2.0357666000000001</v>
      </c>
      <c r="F1306">
        <v>-0.14370118000000001</v>
      </c>
      <c r="G1306" s="1">
        <v>45045.565494548609</v>
      </c>
      <c r="H1306">
        <v>-7.4589250000000001E-4</v>
      </c>
      <c r="I1306">
        <v>-1.2222923E-2</v>
      </c>
      <c r="J1306">
        <v>-7.0031920000000001E-3</v>
      </c>
      <c r="L1306" s="1">
        <v>45045.565470439811</v>
      </c>
      <c r="M1306">
        <v>-0.64127650000000003</v>
      </c>
      <c r="N1306">
        <v>9.2027959999999993</v>
      </c>
      <c r="O1306">
        <v>-5.6374902999999996</v>
      </c>
      <c r="P1306" s="1">
        <v>45045.565502280093</v>
      </c>
      <c r="Q1306">
        <v>0.13554332999999999</v>
      </c>
      <c r="R1306">
        <v>-0.14287000999999999</v>
      </c>
      <c r="S1306">
        <v>-6.1055557000000002E-3</v>
      </c>
    </row>
    <row r="1307" spans="3:19" x14ac:dyDescent="0.3">
      <c r="C1307" s="1">
        <v>45045.565494745373</v>
      </c>
      <c r="D1307">
        <v>10.030341999999999</v>
      </c>
      <c r="E1307">
        <v>2.0213966000000001</v>
      </c>
      <c r="F1307">
        <v>-0.14849122000000001</v>
      </c>
      <c r="G1307" s="1">
        <v>45045.565494756942</v>
      </c>
      <c r="H1307">
        <v>5.1130619999999998E-3</v>
      </c>
      <c r="I1307">
        <v>-1.7016613999999999E-2</v>
      </c>
      <c r="J1307">
        <v>-3.8073986999999998E-3</v>
      </c>
      <c r="L1307" s="1">
        <v>45045.565470451387</v>
      </c>
      <c r="M1307">
        <v>-0.87338024000000003</v>
      </c>
      <c r="N1307">
        <v>9.8081800000000001</v>
      </c>
      <c r="O1307">
        <v>-5.5896334999999997</v>
      </c>
      <c r="P1307" s="1">
        <v>45045.565502314814</v>
      </c>
      <c r="Q1307">
        <v>0.19537778</v>
      </c>
      <c r="R1307">
        <v>-0.14164889</v>
      </c>
      <c r="S1307">
        <v>3.7854444000000001E-2</v>
      </c>
    </row>
    <row r="1308" spans="3:19" x14ac:dyDescent="0.3">
      <c r="C1308" s="1">
        <v>45045.56549494213</v>
      </c>
      <c r="D1308">
        <v>10.044712000000001</v>
      </c>
      <c r="E1308">
        <v>2.0166065999999998</v>
      </c>
      <c r="F1308">
        <v>-0.15328126</v>
      </c>
      <c r="G1308" s="1">
        <v>45045.565495000003</v>
      </c>
      <c r="H1308">
        <v>9.9067519999999996E-3</v>
      </c>
      <c r="I1308">
        <v>-1.595135E-2</v>
      </c>
      <c r="J1308">
        <v>-5.9379274000000001E-3</v>
      </c>
      <c r="L1308" s="1">
        <v>45045.565470474539</v>
      </c>
      <c r="M1308">
        <v>-1.0049855000000001</v>
      </c>
      <c r="N1308">
        <v>10.219746000000001</v>
      </c>
      <c r="O1308">
        <v>-5.5058850000000001</v>
      </c>
      <c r="P1308" s="1">
        <v>45045.565502743055</v>
      </c>
      <c r="Q1308">
        <v>0.22956889999999999</v>
      </c>
      <c r="R1308">
        <v>-0.13432222999999999</v>
      </c>
      <c r="S1308">
        <v>6.960334E-2</v>
      </c>
    </row>
    <row r="1309" spans="3:19" x14ac:dyDescent="0.3">
      <c r="C1309" s="1">
        <v>45045.565495405091</v>
      </c>
      <c r="D1309">
        <v>10.035132000000001</v>
      </c>
      <c r="E1309">
        <v>1.9974464000000001</v>
      </c>
      <c r="F1309">
        <v>-0.16765136999999999</v>
      </c>
      <c r="G1309" s="1">
        <v>45045.565495416668</v>
      </c>
      <c r="H1309">
        <v>1.3635177E-2</v>
      </c>
      <c r="I1309">
        <v>-1.3820819999999999E-2</v>
      </c>
      <c r="J1309">
        <v>-7.5358246000000002E-3</v>
      </c>
      <c r="L1309" s="1">
        <v>45045.565470474539</v>
      </c>
      <c r="M1309">
        <v>-0.997807</v>
      </c>
      <c r="N1309">
        <v>10.370493</v>
      </c>
      <c r="O1309">
        <v>-5.3766723000000001</v>
      </c>
      <c r="P1309" s="1">
        <v>45045.565502824073</v>
      </c>
      <c r="Q1309">
        <v>0.21613668</v>
      </c>
      <c r="R1309">
        <v>-0.106236674</v>
      </c>
      <c r="S1309">
        <v>9.1583334000000002E-2</v>
      </c>
    </row>
    <row r="1310" spans="3:19" x14ac:dyDescent="0.3">
      <c r="C1310" s="1">
        <v>45045.565495416668</v>
      </c>
      <c r="D1310">
        <v>10.030341999999999</v>
      </c>
      <c r="E1310">
        <v>2.0118165000000001</v>
      </c>
      <c r="F1310">
        <v>-0.17723145000000001</v>
      </c>
      <c r="G1310" s="1">
        <v>45045.565495416668</v>
      </c>
      <c r="H1310">
        <v>2.0026763999999999E-2</v>
      </c>
      <c r="I1310">
        <v>-1.9147142999999998E-2</v>
      </c>
      <c r="J1310">
        <v>-8.0684559999999999E-3</v>
      </c>
      <c r="L1310" s="1">
        <v>45045.565470486108</v>
      </c>
      <c r="M1310">
        <v>-0.89013003999999996</v>
      </c>
      <c r="N1310">
        <v>10.281959000000001</v>
      </c>
      <c r="O1310">
        <v>-5.1876397000000001</v>
      </c>
      <c r="P1310" s="1">
        <v>45045.565503784725</v>
      </c>
      <c r="Q1310">
        <v>0.16729221999999999</v>
      </c>
      <c r="R1310">
        <v>-7.6929999999999998E-2</v>
      </c>
      <c r="S1310">
        <v>9.6467780000000003E-2</v>
      </c>
    </row>
    <row r="1311" spans="3:19" x14ac:dyDescent="0.3">
      <c r="C1311" s="1">
        <v>45045.565495763891</v>
      </c>
      <c r="D1311">
        <v>10.030341999999999</v>
      </c>
      <c r="E1311">
        <v>2.059717</v>
      </c>
      <c r="F1311">
        <v>-0.20118164999999999</v>
      </c>
      <c r="G1311" s="1">
        <v>45045.56549577546</v>
      </c>
      <c r="H1311">
        <v>2.1092030000000001E-2</v>
      </c>
      <c r="I1311">
        <v>-2.1810303999999999E-2</v>
      </c>
      <c r="J1311">
        <v>-6.4705589999999999E-3</v>
      </c>
      <c r="L1311" s="1">
        <v>45045.56547105324</v>
      </c>
      <c r="M1311">
        <v>-0.71066830000000003</v>
      </c>
      <c r="N1311">
        <v>10.001999</v>
      </c>
      <c r="O1311">
        <v>-5.0488559999999998</v>
      </c>
      <c r="P1311" s="1">
        <v>45045.565503796293</v>
      </c>
      <c r="Q1311">
        <v>9.768889E-2</v>
      </c>
      <c r="R1311">
        <v>-3.6633335000000003E-2</v>
      </c>
      <c r="S1311">
        <v>8.1814445999999999E-2</v>
      </c>
    </row>
    <row r="1312" spans="3:19" x14ac:dyDescent="0.3">
      <c r="C1312" s="1">
        <v>45045.565495995368</v>
      </c>
      <c r="D1312">
        <v>10.044712000000001</v>
      </c>
      <c r="E1312">
        <v>2.0692970000000002</v>
      </c>
      <c r="F1312">
        <v>-0.2203418</v>
      </c>
      <c r="G1312" s="1">
        <v>45045.56549601852</v>
      </c>
      <c r="H1312">
        <v>1.3102545E-2</v>
      </c>
      <c r="I1312">
        <v>-1.0625027E-2</v>
      </c>
      <c r="J1312">
        <v>-3.8073986999999998E-3</v>
      </c>
      <c r="L1312" s="1">
        <v>45045.56547105324</v>
      </c>
      <c r="M1312">
        <v>-0.57427746000000002</v>
      </c>
      <c r="N1312">
        <v>9.7196455000000004</v>
      </c>
      <c r="O1312">
        <v>-4.8981079999999997</v>
      </c>
      <c r="P1312" s="1">
        <v>45045.565503831021</v>
      </c>
      <c r="Q1312">
        <v>3.1748890000000002E-2</v>
      </c>
      <c r="R1312">
        <v>1.2211112000000001E-3</v>
      </c>
      <c r="S1312">
        <v>5.4950002999999997E-2</v>
      </c>
    </row>
    <row r="1313" spans="3:19" x14ac:dyDescent="0.3">
      <c r="C1313" s="1">
        <v>45045.565496284726</v>
      </c>
      <c r="D1313">
        <v>10.020762</v>
      </c>
      <c r="E1313">
        <v>2.0836670000000002</v>
      </c>
      <c r="F1313">
        <v>-0.21076173000000001</v>
      </c>
      <c r="G1313" s="1">
        <v>45045.565496284726</v>
      </c>
      <c r="H1313">
        <v>1.0972016500000001E-2</v>
      </c>
      <c r="I1313">
        <v>-6.3639693000000002E-3</v>
      </c>
      <c r="J1313">
        <v>-3.8073986999999998E-3</v>
      </c>
      <c r="L1313" s="1">
        <v>45045.565471064816</v>
      </c>
      <c r="M1313">
        <v>-0.55034923999999996</v>
      </c>
      <c r="N1313">
        <v>9.7172529999999995</v>
      </c>
      <c r="O1313">
        <v>-4.6372904999999998</v>
      </c>
      <c r="P1313" s="1">
        <v>45045.565504328704</v>
      </c>
      <c r="Q1313">
        <v>-1.7095556000000001E-2</v>
      </c>
      <c r="R1313">
        <v>3.7854444000000001E-2</v>
      </c>
      <c r="S1313">
        <v>2.4422223E-2</v>
      </c>
    </row>
    <row r="1314" spans="3:19" x14ac:dyDescent="0.3">
      <c r="C1314" s="1">
        <v>45045.565496481482</v>
      </c>
      <c r="D1314">
        <v>10.020762</v>
      </c>
      <c r="E1314">
        <v>2.0788769999999999</v>
      </c>
      <c r="F1314">
        <v>-0.1820215</v>
      </c>
      <c r="G1314" s="1">
        <v>45045.565496481482</v>
      </c>
      <c r="H1314">
        <v>1.3635177E-2</v>
      </c>
      <c r="I1314">
        <v>-1.0092393999999999E-2</v>
      </c>
      <c r="J1314">
        <v>-3.8073986999999998E-3</v>
      </c>
      <c r="L1314" s="1">
        <v>45045.565471493057</v>
      </c>
      <c r="M1314">
        <v>-0.53599226</v>
      </c>
      <c r="N1314">
        <v>9.9637139999999995</v>
      </c>
      <c r="O1314">
        <v>-4.3334016999999996</v>
      </c>
      <c r="P1314" s="1">
        <v>45045.565504363425</v>
      </c>
      <c r="Q1314">
        <v>-3.5412222E-2</v>
      </c>
      <c r="R1314">
        <v>5.0065560000000002E-2</v>
      </c>
      <c r="S1314">
        <v>-1.3432222000000001E-2</v>
      </c>
    </row>
    <row r="1315" spans="3:19" x14ac:dyDescent="0.3">
      <c r="C1315" s="1">
        <v>45045.56549666667</v>
      </c>
      <c r="D1315">
        <v>10.011182</v>
      </c>
      <c r="E1315">
        <v>2.074087</v>
      </c>
      <c r="F1315">
        <v>-0.1820215</v>
      </c>
      <c r="G1315" s="1">
        <v>45045.565496678239</v>
      </c>
      <c r="H1315">
        <v>1.6298338999999998E-2</v>
      </c>
      <c r="I1315">
        <v>-1.4886085E-2</v>
      </c>
      <c r="J1315">
        <v>-6.1160535999999995E-4</v>
      </c>
      <c r="L1315" s="1">
        <v>45045.565471527778</v>
      </c>
      <c r="M1315">
        <v>-0.41874397000000002</v>
      </c>
      <c r="N1315">
        <v>10.085748000000001</v>
      </c>
      <c r="O1315">
        <v>-4.1802609999999998</v>
      </c>
      <c r="P1315" s="1">
        <v>45045.565504861108</v>
      </c>
      <c r="Q1315">
        <v>-2.9306669E-2</v>
      </c>
      <c r="R1315">
        <v>5.6171110000000003E-2</v>
      </c>
      <c r="S1315">
        <v>-4.1517779999999997E-2</v>
      </c>
    </row>
    <row r="1316" spans="3:19" x14ac:dyDescent="0.3">
      <c r="C1316" s="1">
        <v>45045.565496863426</v>
      </c>
      <c r="D1316">
        <v>10.049502</v>
      </c>
      <c r="E1316">
        <v>2.059717</v>
      </c>
      <c r="F1316">
        <v>-0.19639160999999999</v>
      </c>
      <c r="G1316" s="1">
        <v>45045.565496898147</v>
      </c>
      <c r="H1316">
        <v>1.5233073999999999E-2</v>
      </c>
      <c r="I1316">
        <v>-1.4353451999999999E-2</v>
      </c>
      <c r="J1316">
        <v>-7.897313E-5</v>
      </c>
      <c r="L1316" s="1">
        <v>45045.565471527778</v>
      </c>
      <c r="M1316">
        <v>-0.26560329999999999</v>
      </c>
      <c r="N1316">
        <v>10.119247</v>
      </c>
      <c r="O1316">
        <v>-4.0462629999999997</v>
      </c>
      <c r="P1316" s="1">
        <v>45045.565505381943</v>
      </c>
      <c r="Q1316">
        <v>-1.4653334E-2</v>
      </c>
      <c r="R1316">
        <v>4.5181114000000001E-2</v>
      </c>
      <c r="S1316">
        <v>-5.1286668000000001E-2</v>
      </c>
    </row>
    <row r="1317" spans="3:19" x14ac:dyDescent="0.3">
      <c r="C1317" s="1">
        <v>45045.56549710648</v>
      </c>
      <c r="D1317">
        <v>10.059082</v>
      </c>
      <c r="E1317">
        <v>2.0692970000000002</v>
      </c>
      <c r="F1317">
        <v>-0.19639160999999999</v>
      </c>
      <c r="G1317" s="1">
        <v>45045.56549710648</v>
      </c>
      <c r="H1317">
        <v>1.0972016500000001E-2</v>
      </c>
      <c r="I1317">
        <v>-8.4944979999999996E-3</v>
      </c>
      <c r="J1317">
        <v>-2.2095019999999999E-3</v>
      </c>
      <c r="L1317" s="1">
        <v>45045.565471539354</v>
      </c>
      <c r="M1317">
        <v>-0.1268196</v>
      </c>
      <c r="N1317">
        <v>10.013963</v>
      </c>
      <c r="O1317">
        <v>-3.9864426000000002</v>
      </c>
      <c r="P1317" s="1">
        <v>45045.565505393519</v>
      </c>
      <c r="Q1317">
        <v>-4.8844446000000001E-3</v>
      </c>
      <c r="R1317">
        <v>3.4191113000000002E-2</v>
      </c>
      <c r="S1317">
        <v>-5.9834446999999999E-2</v>
      </c>
    </row>
    <row r="1318" spans="3:19" x14ac:dyDescent="0.3">
      <c r="C1318" s="1">
        <v>45045.565497337964</v>
      </c>
      <c r="D1318">
        <v>10.049502</v>
      </c>
      <c r="E1318">
        <v>2.0645069999999999</v>
      </c>
      <c r="F1318">
        <v>-0.18681154</v>
      </c>
      <c r="G1318" s="1">
        <v>45045.565497337964</v>
      </c>
      <c r="H1318">
        <v>1.0439385000000001E-2</v>
      </c>
      <c r="I1318">
        <v>-1.5702792E-3</v>
      </c>
      <c r="J1318">
        <v>-7.5358246000000002E-3</v>
      </c>
      <c r="L1318" s="1">
        <v>45045.565472083334</v>
      </c>
      <c r="M1318">
        <v>-8.135597E-2</v>
      </c>
      <c r="N1318">
        <v>9.8536429999999999</v>
      </c>
      <c r="O1318">
        <v>-4.0749769999999996</v>
      </c>
      <c r="P1318" s="1">
        <v>45045.565505879633</v>
      </c>
      <c r="Q1318">
        <v>-2.6864445000000001E-2</v>
      </c>
      <c r="R1318">
        <v>2.9306669E-2</v>
      </c>
      <c r="S1318">
        <v>-6.2276669999999999E-2</v>
      </c>
    </row>
    <row r="1319" spans="3:19" x14ac:dyDescent="0.3">
      <c r="C1319" s="1">
        <v>45045.565497523145</v>
      </c>
      <c r="D1319">
        <v>10.025551999999999</v>
      </c>
      <c r="E1319">
        <v>2.0549268999999999</v>
      </c>
      <c r="F1319">
        <v>-0.20597169000000001</v>
      </c>
      <c r="G1319" s="1">
        <v>45045.565497523145</v>
      </c>
      <c r="H1319">
        <v>1.3635177E-2</v>
      </c>
      <c r="I1319">
        <v>-1.5702792E-3</v>
      </c>
      <c r="J1319">
        <v>-9.1337209999999992E-3</v>
      </c>
      <c r="L1319" s="1">
        <v>45045.56547209491</v>
      </c>
      <c r="M1319">
        <v>-9.3320089999999994E-2</v>
      </c>
      <c r="N1319">
        <v>9.7316090000000006</v>
      </c>
      <c r="O1319">
        <v>-4.0965122999999997</v>
      </c>
      <c r="P1319" s="1">
        <v>45045.565505902778</v>
      </c>
      <c r="Q1319">
        <v>-5.9834446999999999E-2</v>
      </c>
      <c r="R1319">
        <v>3.6633335000000003E-2</v>
      </c>
      <c r="S1319">
        <v>-6.4718894999999999E-2</v>
      </c>
    </row>
    <row r="1320" spans="3:19" x14ac:dyDescent="0.3">
      <c r="C1320" s="1">
        <v>45045.565497824071</v>
      </c>
      <c r="D1320">
        <v>10.025551999999999</v>
      </c>
      <c r="E1320">
        <v>2.0788769999999999</v>
      </c>
      <c r="F1320">
        <v>-0.22513184</v>
      </c>
      <c r="G1320" s="1">
        <v>45045.565497824071</v>
      </c>
      <c r="H1320">
        <v>1.3637285000000001E-2</v>
      </c>
      <c r="I1320">
        <v>-5.2983746999999996E-3</v>
      </c>
      <c r="J1320">
        <v>-8.0663999999999996E-3</v>
      </c>
      <c r="L1320" s="1">
        <v>45045.565472106478</v>
      </c>
      <c r="M1320">
        <v>-0.10049855000000001</v>
      </c>
      <c r="N1320">
        <v>9.5353984999999994</v>
      </c>
      <c r="O1320">
        <v>-4.0534414999999999</v>
      </c>
      <c r="P1320" s="1">
        <v>45045.565505902778</v>
      </c>
      <c r="Q1320">
        <v>-8.6698890000000001E-2</v>
      </c>
      <c r="R1320">
        <v>3.9075556999999997E-2</v>
      </c>
      <c r="S1320">
        <v>-7.0824444E-2</v>
      </c>
    </row>
    <row r="1321" spans="3:19" x14ac:dyDescent="0.3">
      <c r="C1321" s="1">
        <v>45045.565498020835</v>
      </c>
      <c r="D1321">
        <v>10.049502</v>
      </c>
      <c r="E1321">
        <v>2.0932472</v>
      </c>
      <c r="F1321">
        <v>-0.21555176000000001</v>
      </c>
      <c r="G1321" s="1">
        <v>45045.565498020835</v>
      </c>
      <c r="H1321">
        <v>9.3762280000000003E-3</v>
      </c>
      <c r="I1321">
        <v>-7.4289035999999999E-3</v>
      </c>
      <c r="J1321">
        <v>-4.8706065999999998E-3</v>
      </c>
      <c r="L1321" s="1">
        <v>45045.565472118054</v>
      </c>
      <c r="M1321">
        <v>-7.4177499999999993E-2</v>
      </c>
      <c r="N1321">
        <v>9.2051890000000007</v>
      </c>
      <c r="O1321">
        <v>-3.9122650000000001</v>
      </c>
      <c r="P1321" s="1">
        <v>45045.56550640046</v>
      </c>
      <c r="Q1321">
        <v>-8.6698890000000001E-2</v>
      </c>
      <c r="R1321">
        <v>2.9306669E-2</v>
      </c>
      <c r="S1321">
        <v>-7.8151113999999994E-2</v>
      </c>
    </row>
    <row r="1322" spans="3:19" x14ac:dyDescent="0.3">
      <c r="C1322" s="1">
        <v>45045.565498379627</v>
      </c>
      <c r="D1322">
        <v>10.049502</v>
      </c>
      <c r="E1322">
        <v>2.0932472</v>
      </c>
      <c r="F1322">
        <v>-0.21076173000000001</v>
      </c>
      <c r="G1322" s="1">
        <v>45045.565498391203</v>
      </c>
      <c r="H1322">
        <v>4.0499050000000003E-3</v>
      </c>
      <c r="I1322">
        <v>-6.8962720000000002E-3</v>
      </c>
      <c r="J1322">
        <v>-4.8706065999999998E-3</v>
      </c>
      <c r="L1322" s="1">
        <v>45045.565472523151</v>
      </c>
      <c r="M1322">
        <v>-2.3928225999999999E-3</v>
      </c>
      <c r="N1322">
        <v>8.7816589999999994</v>
      </c>
      <c r="O1322">
        <v>-3.6849468000000001</v>
      </c>
      <c r="P1322" s="1">
        <v>45045.565506932871</v>
      </c>
      <c r="Q1322">
        <v>-6.7161109999999996E-2</v>
      </c>
      <c r="R1322">
        <v>2.5643334E-2</v>
      </c>
      <c r="S1322">
        <v>-7.6929999999999998E-2</v>
      </c>
    </row>
    <row r="1323" spans="3:19" x14ac:dyDescent="0.3">
      <c r="C1323" s="1">
        <v>45045.565498622687</v>
      </c>
      <c r="D1323">
        <v>10.030341999999999</v>
      </c>
      <c r="E1323">
        <v>2.1076174000000001</v>
      </c>
      <c r="F1323">
        <v>-0.2203418</v>
      </c>
      <c r="G1323" s="1">
        <v>45045.565498622687</v>
      </c>
      <c r="H1323">
        <v>-1.2764172E-3</v>
      </c>
      <c r="I1323">
        <v>-4.7657424999999996E-3</v>
      </c>
      <c r="J1323">
        <v>-4.8706065999999998E-3</v>
      </c>
      <c r="L1323" s="1">
        <v>45045.565472569448</v>
      </c>
      <c r="M1323">
        <v>5.5034920000000001E-2</v>
      </c>
      <c r="N1323">
        <v>8.4490569999999998</v>
      </c>
      <c r="O1323">
        <v>-3.347559</v>
      </c>
      <c r="P1323" s="1">
        <v>45045.565506944447</v>
      </c>
      <c r="Q1323">
        <v>-4.6402222999999999E-2</v>
      </c>
      <c r="R1323">
        <v>4.8844446000000001E-3</v>
      </c>
      <c r="S1323">
        <v>-7.5708890000000001E-2</v>
      </c>
    </row>
    <row r="1324" spans="3:19" x14ac:dyDescent="0.3">
      <c r="C1324" s="1">
        <v>45045.565498796299</v>
      </c>
      <c r="D1324">
        <v>9.9872320000000006</v>
      </c>
      <c r="E1324">
        <v>2.1124071999999998</v>
      </c>
      <c r="F1324">
        <v>-0.20597169000000001</v>
      </c>
      <c r="G1324" s="1">
        <v>45045.565498807868</v>
      </c>
      <c r="H1324">
        <v>-3.4069460000000001E-3</v>
      </c>
      <c r="I1324">
        <v>-1.5699491E-3</v>
      </c>
      <c r="J1324">
        <v>-4.8706065999999998E-3</v>
      </c>
      <c r="L1324" s="1">
        <v>45045.565472581016</v>
      </c>
      <c r="M1324">
        <v>1.6749758E-2</v>
      </c>
      <c r="N1324">
        <v>8.3892360000000004</v>
      </c>
      <c r="O1324">
        <v>-2.9479574999999998</v>
      </c>
      <c r="P1324" s="1">
        <v>45045.565507002313</v>
      </c>
      <c r="Q1324">
        <v>-2.9306669E-2</v>
      </c>
      <c r="R1324">
        <v>-1.2211111E-2</v>
      </c>
      <c r="S1324">
        <v>-6.5939999999999999E-2</v>
      </c>
    </row>
    <row r="1325" spans="3:19" x14ac:dyDescent="0.3">
      <c r="C1325" s="1">
        <v>45045.565498969911</v>
      </c>
      <c r="D1325">
        <v>10.020762</v>
      </c>
      <c r="E1325">
        <v>2.1076174000000001</v>
      </c>
      <c r="F1325">
        <v>-0.20597169000000001</v>
      </c>
      <c r="G1325" s="1">
        <v>45045.565498981479</v>
      </c>
      <c r="H1325">
        <v>-5.0048428000000001E-3</v>
      </c>
      <c r="I1325">
        <v>5.6057980000000002E-4</v>
      </c>
      <c r="J1325">
        <v>-3.8053420999999998E-3</v>
      </c>
      <c r="L1325" s="1">
        <v>45045.565472592592</v>
      </c>
      <c r="M1325">
        <v>-5.9820565999999999E-2</v>
      </c>
      <c r="N1325">
        <v>8.6452679999999997</v>
      </c>
      <c r="O1325">
        <v>-2.6153553</v>
      </c>
      <c r="P1325" s="1">
        <v>45045.565507453706</v>
      </c>
      <c r="Q1325">
        <v>-4.8844446000000001E-3</v>
      </c>
      <c r="R1325">
        <v>-2.3201111999999999E-2</v>
      </c>
      <c r="S1325">
        <v>-5.0065560000000002E-2</v>
      </c>
    </row>
    <row r="1326" spans="3:19" x14ac:dyDescent="0.3">
      <c r="C1326" s="1">
        <v>45045.565499189812</v>
      </c>
      <c r="D1326">
        <v>10.039923</v>
      </c>
      <c r="E1326">
        <v>2.0788769999999999</v>
      </c>
      <c r="F1326">
        <v>-0.20597169000000001</v>
      </c>
      <c r="G1326" s="1">
        <v>45045.565499189812</v>
      </c>
      <c r="H1326">
        <v>-6.6027389999999998E-3</v>
      </c>
      <c r="I1326">
        <v>3.223741E-3</v>
      </c>
      <c r="J1326">
        <v>-3.2727099999999999E-3</v>
      </c>
      <c r="L1326" s="1">
        <v>45045.56547306713</v>
      </c>
      <c r="M1326">
        <v>-0.16510475999999999</v>
      </c>
      <c r="N1326">
        <v>9.0687979999999992</v>
      </c>
      <c r="O1326">
        <v>-2.3569303000000001</v>
      </c>
      <c r="P1326" s="1">
        <v>45045.565507465275</v>
      </c>
      <c r="Q1326">
        <v>8.5477780000000007E-3</v>
      </c>
      <c r="R1326">
        <v>-2.5643334E-2</v>
      </c>
      <c r="S1326">
        <v>-3.9075556999999997E-2</v>
      </c>
    </row>
    <row r="1327" spans="3:19" x14ac:dyDescent="0.3">
      <c r="C1327" s="1">
        <v>45045.565499374999</v>
      </c>
      <c r="D1327">
        <v>10.015972</v>
      </c>
      <c r="E1327">
        <v>2.059717</v>
      </c>
      <c r="F1327">
        <v>-0.20597169000000001</v>
      </c>
      <c r="G1327" s="1">
        <v>45045.565499386576</v>
      </c>
      <c r="H1327">
        <v>-7.1353717000000004E-3</v>
      </c>
      <c r="I1327">
        <v>2.6911087E-3</v>
      </c>
      <c r="J1327">
        <v>-3.8053420999999998E-3</v>
      </c>
      <c r="L1327" s="1">
        <v>45045.565473078706</v>
      </c>
      <c r="M1327">
        <v>-0.25363920000000001</v>
      </c>
      <c r="N1327">
        <v>9.4205430000000003</v>
      </c>
      <c r="O1327">
        <v>-2.3521447000000002</v>
      </c>
      <c r="P1327" s="1">
        <v>45045.565507962965</v>
      </c>
      <c r="Q1327">
        <v>2.6864445000000001E-2</v>
      </c>
      <c r="R1327">
        <v>-2.4422223E-2</v>
      </c>
      <c r="S1327">
        <v>-2.3201111999999999E-2</v>
      </c>
    </row>
    <row r="1328" spans="3:19" x14ac:dyDescent="0.3">
      <c r="C1328" s="1">
        <v>45045.565499606484</v>
      </c>
      <c r="D1328">
        <v>10.030341999999999</v>
      </c>
      <c r="E1328">
        <v>2.0501368000000002</v>
      </c>
      <c r="F1328">
        <v>-0.21076173000000001</v>
      </c>
      <c r="G1328" s="1">
        <v>45045.565499618053</v>
      </c>
      <c r="H1328">
        <v>-7.1353717000000004E-3</v>
      </c>
      <c r="I1328">
        <v>2.7947593000000001E-5</v>
      </c>
      <c r="J1328">
        <v>-4.8706065999999998E-3</v>
      </c>
      <c r="L1328" s="1">
        <v>45045.565473090275</v>
      </c>
      <c r="M1328">
        <v>-0.19381862999999999</v>
      </c>
      <c r="N1328">
        <v>9.6909310000000009</v>
      </c>
      <c r="O1328">
        <v>-2.4382863000000001</v>
      </c>
      <c r="P1328" s="1">
        <v>45045.565508472224</v>
      </c>
      <c r="Q1328">
        <v>3.0527780000000001E-2</v>
      </c>
      <c r="R1328">
        <v>-1.9537779000000002E-2</v>
      </c>
      <c r="S1328">
        <v>0</v>
      </c>
    </row>
    <row r="1329" spans="3:19" x14ac:dyDescent="0.3">
      <c r="C1329" s="1">
        <v>45045.565499942131</v>
      </c>
      <c r="D1329">
        <v>10.039923</v>
      </c>
      <c r="E1329">
        <v>2.0788769999999999</v>
      </c>
      <c r="F1329">
        <v>-0.22992188</v>
      </c>
      <c r="G1329" s="1">
        <v>45045.565499953707</v>
      </c>
      <c r="H1329">
        <v>-9.265901E-3</v>
      </c>
      <c r="I1329">
        <v>-1.0373169E-3</v>
      </c>
      <c r="J1329">
        <v>-4.8706065999999998E-3</v>
      </c>
      <c r="L1329" s="1">
        <v>45045.565473101851</v>
      </c>
      <c r="M1329">
        <v>-2.6321049999999999E-2</v>
      </c>
      <c r="N1329">
        <v>9.9015000000000004</v>
      </c>
      <c r="O1329">
        <v>-2.7278178</v>
      </c>
      <c r="P1329" s="1">
        <v>45045.565508472224</v>
      </c>
      <c r="Q1329">
        <v>1.2211111E-2</v>
      </c>
      <c r="R1329">
        <v>-1.3432222000000001E-2</v>
      </c>
      <c r="S1329">
        <v>1.9537779000000002E-2</v>
      </c>
    </row>
    <row r="1330" spans="3:19" x14ac:dyDescent="0.3">
      <c r="C1330" s="1">
        <v>45045.565500115743</v>
      </c>
      <c r="D1330">
        <v>10.030341999999999</v>
      </c>
      <c r="E1330">
        <v>2.0980371999999998</v>
      </c>
      <c r="F1330">
        <v>-0.24908204</v>
      </c>
      <c r="G1330" s="1">
        <v>45045.565500115743</v>
      </c>
      <c r="H1330">
        <v>-1.4059591E-2</v>
      </c>
      <c r="I1330">
        <v>3.223741E-3</v>
      </c>
      <c r="J1330">
        <v>-4.8706065999999998E-3</v>
      </c>
      <c r="L1330" s="1">
        <v>45045.565473622686</v>
      </c>
      <c r="M1330">
        <v>0.16031912000000001</v>
      </c>
      <c r="N1330">
        <v>10.004391999999999</v>
      </c>
      <c r="O1330">
        <v>-3.2422748000000001</v>
      </c>
      <c r="P1330" s="1">
        <v>45045.565508553242</v>
      </c>
      <c r="Q1330">
        <v>-6.1055557000000002E-3</v>
      </c>
      <c r="R1330">
        <v>-9.7688889999999994E-3</v>
      </c>
      <c r="S1330">
        <v>2.5643334E-2</v>
      </c>
    </row>
    <row r="1331" spans="3:19" x14ac:dyDescent="0.3">
      <c r="C1331" s="1">
        <v>45045.565500324075</v>
      </c>
      <c r="D1331">
        <v>9.9968120000000003</v>
      </c>
      <c r="E1331">
        <v>2.1076174000000001</v>
      </c>
      <c r="F1331">
        <v>-0.21555176000000001</v>
      </c>
      <c r="G1331" s="1">
        <v>45045.565500324075</v>
      </c>
      <c r="H1331">
        <v>-1.7255383999999999E-2</v>
      </c>
      <c r="I1331">
        <v>4.8216376000000003E-3</v>
      </c>
      <c r="J1331">
        <v>-8.0663999999999996E-3</v>
      </c>
      <c r="L1331" s="1">
        <v>45045.565473634262</v>
      </c>
      <c r="M1331">
        <v>0.2847459</v>
      </c>
      <c r="N1331">
        <v>9.9732850000000006</v>
      </c>
      <c r="O1331">
        <v>-3.7280175999999998</v>
      </c>
      <c r="P1331" s="1">
        <v>45045.565509548615</v>
      </c>
      <c r="Q1331">
        <v>-1.4653334E-2</v>
      </c>
      <c r="R1331">
        <v>0</v>
      </c>
      <c r="S1331">
        <v>1.4653334E-2</v>
      </c>
    </row>
    <row r="1332" spans="3:19" x14ac:dyDescent="0.3">
      <c r="C1332" s="1">
        <v>45045.565500567129</v>
      </c>
      <c r="D1332">
        <v>9.9920220000000004</v>
      </c>
      <c r="E1332">
        <v>2.0836670000000002</v>
      </c>
      <c r="F1332">
        <v>-0.20597169000000001</v>
      </c>
      <c r="G1332" s="1">
        <v>45045.565500567129</v>
      </c>
      <c r="H1332">
        <v>-1.5657488000000001E-2</v>
      </c>
      <c r="I1332">
        <v>-5.0468463000000001E-4</v>
      </c>
      <c r="J1332">
        <v>-7.5337679999999997E-3</v>
      </c>
      <c r="L1332" s="1">
        <v>45045.565473645831</v>
      </c>
      <c r="M1332">
        <v>0.33020951999999998</v>
      </c>
      <c r="N1332">
        <v>9.786645</v>
      </c>
      <c r="O1332">
        <v>-4.1324050000000003</v>
      </c>
      <c r="P1332" s="1">
        <v>45045.565509548615</v>
      </c>
      <c r="Q1332">
        <v>-1.099E-2</v>
      </c>
      <c r="R1332">
        <v>8.5477780000000007E-3</v>
      </c>
      <c r="S1332">
        <v>8.5477780000000007E-3</v>
      </c>
    </row>
    <row r="1333" spans="3:19" x14ac:dyDescent="0.3">
      <c r="C1333" s="1">
        <v>45045.565500891207</v>
      </c>
      <c r="D1333">
        <v>9.9920220000000004</v>
      </c>
      <c r="E1333">
        <v>2.074087</v>
      </c>
      <c r="F1333">
        <v>-0.20118164999999999</v>
      </c>
      <c r="G1333" s="1">
        <v>45045.565500902776</v>
      </c>
      <c r="H1333">
        <v>-1.0331165E-2</v>
      </c>
      <c r="I1333">
        <v>-7.961536E-3</v>
      </c>
      <c r="J1333">
        <v>-4.3379739999999996E-3</v>
      </c>
      <c r="L1333" s="1">
        <v>45045.565473645831</v>
      </c>
      <c r="M1333">
        <v>0.32781670000000002</v>
      </c>
      <c r="N1333">
        <v>9.5784690000000001</v>
      </c>
      <c r="O1333">
        <v>-4.302295</v>
      </c>
      <c r="P1333" s="1">
        <v>45045.565510069442</v>
      </c>
      <c r="Q1333">
        <v>-2.4422223000000001E-3</v>
      </c>
      <c r="R1333">
        <v>8.5477780000000007E-3</v>
      </c>
      <c r="S1333">
        <v>3.6633336000000002E-3</v>
      </c>
    </row>
    <row r="1334" spans="3:19" x14ac:dyDescent="0.3">
      <c r="C1334" s="1">
        <v>45045.565501145837</v>
      </c>
      <c r="D1334">
        <v>10.001602</v>
      </c>
      <c r="E1334">
        <v>2.074087</v>
      </c>
      <c r="F1334">
        <v>-0.22513184</v>
      </c>
      <c r="G1334" s="1">
        <v>45045.565501157405</v>
      </c>
      <c r="H1334">
        <v>-7.6680044000000001E-3</v>
      </c>
      <c r="I1334">
        <v>-1.0624697000000001E-2</v>
      </c>
      <c r="J1334">
        <v>-1.1421809999999999E-3</v>
      </c>
      <c r="L1334" s="1">
        <v>45045.565473657407</v>
      </c>
      <c r="M1334">
        <v>0.2847459</v>
      </c>
      <c r="N1334">
        <v>9.4492569999999994</v>
      </c>
      <c r="O1334">
        <v>-4.2831526000000002</v>
      </c>
      <c r="P1334" s="1">
        <v>45045.565510092594</v>
      </c>
      <c r="Q1334">
        <v>1.2211111E-2</v>
      </c>
      <c r="R1334">
        <v>2.4422223000000001E-3</v>
      </c>
      <c r="S1334">
        <v>-4.8844446000000001E-3</v>
      </c>
    </row>
    <row r="1335" spans="3:19" x14ac:dyDescent="0.3">
      <c r="C1335" s="1">
        <v>45045.565501307872</v>
      </c>
      <c r="D1335">
        <v>10.039923</v>
      </c>
      <c r="E1335">
        <v>2.0788769999999999</v>
      </c>
      <c r="F1335">
        <v>-0.19639160999999999</v>
      </c>
      <c r="G1335" s="1">
        <v>45045.565501319441</v>
      </c>
      <c r="H1335">
        <v>-6.6027389999999998E-3</v>
      </c>
      <c r="I1335">
        <v>-7.4289035999999999E-3</v>
      </c>
      <c r="J1335">
        <v>-1.6748132000000001E-3</v>
      </c>
      <c r="L1335" s="1">
        <v>45045.565474108793</v>
      </c>
      <c r="M1335">
        <v>0.17228323000000001</v>
      </c>
      <c r="N1335">
        <v>9.3463650000000005</v>
      </c>
      <c r="O1335">
        <v>-4.1898327000000002</v>
      </c>
      <c r="P1335" s="1">
        <v>45045.565510567132</v>
      </c>
      <c r="Q1335">
        <v>1.7095556000000001E-2</v>
      </c>
      <c r="R1335">
        <v>1.2211112000000001E-3</v>
      </c>
      <c r="S1335">
        <v>-6.1055557000000002E-3</v>
      </c>
    </row>
    <row r="1336" spans="3:19" x14ac:dyDescent="0.3">
      <c r="C1336" s="1">
        <v>45045.565501550926</v>
      </c>
      <c r="D1336">
        <v>10.030341999999999</v>
      </c>
      <c r="E1336">
        <v>2.0645069999999999</v>
      </c>
      <c r="F1336">
        <v>-0.17244140999999999</v>
      </c>
      <c r="G1336" s="1">
        <v>45045.565501550926</v>
      </c>
      <c r="H1336">
        <v>-6.0701069999999999E-3</v>
      </c>
      <c r="I1336">
        <v>-3.1678458000000001E-3</v>
      </c>
      <c r="J1336">
        <v>-6.0954876000000001E-4</v>
      </c>
      <c r="L1336" s="1">
        <v>45045.565474120369</v>
      </c>
      <c r="M1336">
        <v>4.3070808000000002E-2</v>
      </c>
      <c r="N1336">
        <v>9.2626159999999995</v>
      </c>
      <c r="O1336">
        <v>-4.005585</v>
      </c>
      <c r="P1336" s="1">
        <v>45045.565510601853</v>
      </c>
      <c r="Q1336">
        <v>1.2211112000000001E-3</v>
      </c>
      <c r="R1336">
        <v>1.2211112000000001E-3</v>
      </c>
      <c r="S1336">
        <v>-6.1055557000000002E-3</v>
      </c>
    </row>
    <row r="1337" spans="3:19" x14ac:dyDescent="0.3">
      <c r="C1337" s="1">
        <v>45045.565501712961</v>
      </c>
      <c r="D1337">
        <v>10.025551999999999</v>
      </c>
      <c r="E1337">
        <v>2.0645069999999999</v>
      </c>
      <c r="F1337">
        <v>-0.17244140999999999</v>
      </c>
      <c r="G1337" s="1">
        <v>45045.565501724537</v>
      </c>
      <c r="H1337">
        <v>-5.0048428000000001E-3</v>
      </c>
      <c r="I1337">
        <v>-3.7004780000000001E-3</v>
      </c>
      <c r="J1337">
        <v>1.5209800999999999E-3</v>
      </c>
      <c r="L1337" s="1">
        <v>45045.565474131945</v>
      </c>
      <c r="M1337">
        <v>-2.8713869999999999E-2</v>
      </c>
      <c r="N1337">
        <v>9.2051890000000007</v>
      </c>
      <c r="O1337">
        <v>-3.6418759999999999</v>
      </c>
      <c r="P1337" s="1">
        <v>45045.565511099536</v>
      </c>
      <c r="Q1337">
        <v>-1.7095556000000001E-2</v>
      </c>
      <c r="R1337">
        <v>3.6633336000000002E-3</v>
      </c>
      <c r="S1337">
        <v>-2.3201111999999999E-2</v>
      </c>
    </row>
    <row r="1338" spans="3:19" x14ac:dyDescent="0.3">
      <c r="C1338" s="1">
        <v>45045.56550203704</v>
      </c>
      <c r="D1338">
        <v>10.025551999999999</v>
      </c>
      <c r="E1338">
        <v>2.0692970000000002</v>
      </c>
      <c r="F1338">
        <v>-0.20118164999999999</v>
      </c>
      <c r="G1338" s="1">
        <v>45045.565502048608</v>
      </c>
      <c r="H1338">
        <v>-2.3416816000000002E-3</v>
      </c>
      <c r="I1338">
        <v>-1.0373169E-3</v>
      </c>
      <c r="J1338">
        <v>2.5862445999999999E-3</v>
      </c>
      <c r="L1338" s="1">
        <v>45045.565474618059</v>
      </c>
      <c r="M1338">
        <v>-1.9142580999999999E-2</v>
      </c>
      <c r="N1338">
        <v>9.1381890000000006</v>
      </c>
      <c r="O1338">
        <v>-3.2303107</v>
      </c>
      <c r="P1338" s="1">
        <v>45045.565511111112</v>
      </c>
      <c r="Q1338">
        <v>-3.9075556999999997E-2</v>
      </c>
      <c r="R1338">
        <v>7.3266670000000002E-3</v>
      </c>
      <c r="S1338">
        <v>-4.7623336000000002E-2</v>
      </c>
    </row>
    <row r="1339" spans="3:19" x14ac:dyDescent="0.3">
      <c r="C1339" s="1">
        <v>45045.565502291669</v>
      </c>
      <c r="D1339">
        <v>10.020762</v>
      </c>
      <c r="E1339">
        <v>2.0549268999999999</v>
      </c>
      <c r="F1339">
        <v>-0.20118164999999999</v>
      </c>
      <c r="G1339" s="1">
        <v>45045.565502291669</v>
      </c>
      <c r="H1339">
        <v>3.2147950000000001E-4</v>
      </c>
      <c r="I1339">
        <v>-5.0468463000000001E-4</v>
      </c>
      <c r="J1339">
        <v>9.8834789999999997E-4</v>
      </c>
      <c r="L1339" s="1">
        <v>45045.565475138887</v>
      </c>
      <c r="M1339">
        <v>4.7856454E-2</v>
      </c>
      <c r="N1339">
        <v>8.9826564999999992</v>
      </c>
      <c r="O1339">
        <v>-2.7828526</v>
      </c>
      <c r="P1339" s="1">
        <v>45045.565511620371</v>
      </c>
      <c r="Q1339">
        <v>-4.6402222999999999E-2</v>
      </c>
      <c r="R1339">
        <v>8.5477780000000007E-3</v>
      </c>
      <c r="S1339">
        <v>-5.6171110000000003E-2</v>
      </c>
    </row>
    <row r="1340" spans="3:19" x14ac:dyDescent="0.3">
      <c r="C1340" s="1">
        <v>45045.565502442128</v>
      </c>
      <c r="D1340">
        <v>10.015972</v>
      </c>
      <c r="E1340">
        <v>2.074087</v>
      </c>
      <c r="F1340">
        <v>-0.18681154</v>
      </c>
      <c r="G1340" s="1">
        <v>45045.565502442128</v>
      </c>
      <c r="H1340">
        <v>2.4520084E-3</v>
      </c>
      <c r="I1340">
        <v>-4.7657424999999996E-3</v>
      </c>
      <c r="J1340">
        <v>2.5862445999999999E-3</v>
      </c>
      <c r="L1340" s="1">
        <v>45045.565475138887</v>
      </c>
      <c r="M1340">
        <v>0.10528419999999999</v>
      </c>
      <c r="N1340">
        <v>8.6883389999999991</v>
      </c>
      <c r="O1340">
        <v>-2.4598217</v>
      </c>
      <c r="P1340" s="1">
        <v>45045.565511655092</v>
      </c>
      <c r="Q1340">
        <v>-3.7854444000000001E-2</v>
      </c>
      <c r="R1340">
        <v>6.1055557000000002E-3</v>
      </c>
      <c r="S1340">
        <v>-6.2276669999999999E-2</v>
      </c>
    </row>
    <row r="1341" spans="3:19" x14ac:dyDescent="0.3">
      <c r="C1341" s="1">
        <v>45045.565502673613</v>
      </c>
      <c r="D1341">
        <v>10.035132000000001</v>
      </c>
      <c r="E1341">
        <v>2.0932472</v>
      </c>
      <c r="F1341">
        <v>-0.19639160999999999</v>
      </c>
      <c r="G1341" s="1">
        <v>45045.565502685182</v>
      </c>
      <c r="H1341">
        <v>2.9846407E-3</v>
      </c>
      <c r="I1341">
        <v>-8.4941684999999996E-3</v>
      </c>
      <c r="J1341">
        <v>3.6515089999999998E-3</v>
      </c>
      <c r="L1341" s="1">
        <v>45045.56547519676</v>
      </c>
      <c r="M1341">
        <v>3.3499516999999999E-2</v>
      </c>
      <c r="N1341">
        <v>8.4538419999999999</v>
      </c>
      <c r="O1341">
        <v>-2.2181465999999999</v>
      </c>
      <c r="P1341" s="1">
        <v>45045.565512118053</v>
      </c>
      <c r="Q1341">
        <v>-2.198E-2</v>
      </c>
      <c r="R1341">
        <v>3.6633336000000002E-3</v>
      </c>
      <c r="S1341">
        <v>-6.2276669999999999E-2</v>
      </c>
    </row>
    <row r="1342" spans="3:19" x14ac:dyDescent="0.3">
      <c r="C1342" s="1">
        <v>45045.565503101854</v>
      </c>
      <c r="D1342">
        <v>10.025551999999999</v>
      </c>
      <c r="E1342">
        <v>2.0932472</v>
      </c>
      <c r="F1342">
        <v>-0.20118164999999999</v>
      </c>
      <c r="G1342" s="1">
        <v>45045.565503101854</v>
      </c>
      <c r="H1342">
        <v>1.3867440000000001E-3</v>
      </c>
      <c r="I1342">
        <v>-5.2983746999999996E-3</v>
      </c>
      <c r="J1342">
        <v>3.1188767999999999E-3</v>
      </c>
      <c r="L1342" s="1">
        <v>45045.56547519676</v>
      </c>
      <c r="M1342">
        <v>3.1106694000000001E-2</v>
      </c>
      <c r="N1342">
        <v>8.7936230000000002</v>
      </c>
      <c r="O1342">
        <v>-2.0793629</v>
      </c>
      <c r="P1342" s="1">
        <v>45045.56551216435</v>
      </c>
      <c r="Q1342">
        <v>-2.6864445000000001E-2</v>
      </c>
      <c r="R1342">
        <v>-1.2211112000000001E-3</v>
      </c>
      <c r="S1342">
        <v>-6.1055560000000002E-2</v>
      </c>
    </row>
    <row r="1343" spans="3:19" x14ac:dyDescent="0.3">
      <c r="C1343" s="1">
        <v>45045.565503194448</v>
      </c>
      <c r="D1343">
        <v>10.035132000000001</v>
      </c>
      <c r="E1343">
        <v>2.0836670000000002</v>
      </c>
      <c r="F1343">
        <v>-0.20597169000000001</v>
      </c>
      <c r="G1343" s="1">
        <v>45045.565503206017</v>
      </c>
      <c r="H1343">
        <v>-2.1115271E-4</v>
      </c>
      <c r="I1343">
        <v>-5.0468463000000001E-4</v>
      </c>
      <c r="J1343">
        <v>2.0536123999999999E-3</v>
      </c>
      <c r="L1343" s="1">
        <v>45045.565475208336</v>
      </c>
      <c r="M1343">
        <v>0.10767702</v>
      </c>
      <c r="N1343">
        <v>9.2865450000000003</v>
      </c>
      <c r="O1343">
        <v>-2.1583260000000002</v>
      </c>
      <c r="P1343" s="1">
        <v>45045.565512673609</v>
      </c>
      <c r="Q1343">
        <v>-3.2969999999999999E-2</v>
      </c>
      <c r="R1343">
        <v>-3.6633336000000002E-3</v>
      </c>
      <c r="S1343">
        <v>-5.6171110000000003E-2</v>
      </c>
    </row>
    <row r="1344" spans="3:19" x14ac:dyDescent="0.3">
      <c r="C1344" s="1">
        <v>45045.56550340278</v>
      </c>
      <c r="D1344">
        <v>10.020762</v>
      </c>
      <c r="E1344">
        <v>2.0836670000000002</v>
      </c>
      <c r="F1344">
        <v>-0.20118164999999999</v>
      </c>
      <c r="G1344" s="1">
        <v>45045.56550340278</v>
      </c>
      <c r="H1344">
        <v>-2.1115271E-4</v>
      </c>
      <c r="I1344">
        <v>5.6057980000000002E-4</v>
      </c>
      <c r="J1344">
        <v>2.5862445999999999E-3</v>
      </c>
      <c r="L1344" s="1">
        <v>45045.565475706018</v>
      </c>
      <c r="M1344">
        <v>0.23449661999999999</v>
      </c>
      <c r="N1344">
        <v>9.6119690000000002</v>
      </c>
      <c r="O1344">
        <v>-2.2660030999999998</v>
      </c>
      <c r="P1344" s="1">
        <v>45045.565512673609</v>
      </c>
      <c r="Q1344">
        <v>-3.7854444000000001E-2</v>
      </c>
      <c r="R1344">
        <v>-1.2211112000000001E-3</v>
      </c>
      <c r="S1344">
        <v>-4.8844445E-2</v>
      </c>
    </row>
    <row r="1345" spans="3:19" x14ac:dyDescent="0.3">
      <c r="C1345" s="1">
        <v>45045.565503587961</v>
      </c>
      <c r="D1345">
        <v>10.011182</v>
      </c>
      <c r="E1345">
        <v>2.059717</v>
      </c>
      <c r="F1345">
        <v>-0.20118164999999999</v>
      </c>
      <c r="G1345" s="1">
        <v>45045.565503599537</v>
      </c>
      <c r="H1345">
        <v>1.9193762E-3</v>
      </c>
      <c r="I1345">
        <v>-2.6352135000000001E-3</v>
      </c>
      <c r="J1345">
        <v>4.7167735000000002E-3</v>
      </c>
      <c r="L1345" s="1">
        <v>45045.565475717594</v>
      </c>
      <c r="M1345">
        <v>0.40199420000000002</v>
      </c>
      <c r="N1345">
        <v>9.8488579999999999</v>
      </c>
      <c r="O1345">
        <v>-2.2995025999999998</v>
      </c>
      <c r="P1345" s="1">
        <v>45045.565513171299</v>
      </c>
      <c r="Q1345">
        <v>-3.1748890000000002E-2</v>
      </c>
      <c r="R1345">
        <v>0</v>
      </c>
      <c r="S1345">
        <v>-3.9075556999999997E-2</v>
      </c>
    </row>
    <row r="1346" spans="3:19" x14ac:dyDescent="0.3">
      <c r="C1346" s="1">
        <v>45045.565503865742</v>
      </c>
      <c r="D1346">
        <v>10.025551999999999</v>
      </c>
      <c r="E1346">
        <v>2.0692970000000002</v>
      </c>
      <c r="F1346">
        <v>-0.19160157</v>
      </c>
      <c r="G1346" s="1">
        <v>45045.565503877318</v>
      </c>
      <c r="H1346">
        <v>8.5411174000000003E-4</v>
      </c>
      <c r="I1346">
        <v>-2.1025813000000002E-3</v>
      </c>
      <c r="J1346">
        <v>5.2494057000000002E-3</v>
      </c>
      <c r="L1346" s="1">
        <v>45045.565475729163</v>
      </c>
      <c r="M1346">
        <v>0.61734825000000004</v>
      </c>
      <c r="N1346">
        <v>10.0163555</v>
      </c>
      <c r="O1346">
        <v>-2.3569303000000001</v>
      </c>
      <c r="P1346" s="1">
        <v>45045.56551320602</v>
      </c>
      <c r="Q1346">
        <v>-1.5874445000000001E-2</v>
      </c>
      <c r="R1346">
        <v>-6.1055557000000002E-3</v>
      </c>
      <c r="S1346">
        <v>-2.4422223E-2</v>
      </c>
    </row>
    <row r="1347" spans="3:19" x14ac:dyDescent="0.3">
      <c r="C1347" s="1">
        <v>45045.565504062499</v>
      </c>
      <c r="D1347">
        <v>10.039923</v>
      </c>
      <c r="E1347">
        <v>2.059717</v>
      </c>
      <c r="F1347">
        <v>-0.1820215</v>
      </c>
      <c r="G1347" s="1">
        <v>45045.565504074075</v>
      </c>
      <c r="H1347">
        <v>3.5172729E-3</v>
      </c>
      <c r="I1347">
        <v>-2.1025813000000002E-3</v>
      </c>
      <c r="J1347">
        <v>5.7820379999999998E-3</v>
      </c>
      <c r="L1347" s="1">
        <v>45045.565476215277</v>
      </c>
      <c r="M1347">
        <v>0.73698940000000002</v>
      </c>
      <c r="N1347">
        <v>10.147961</v>
      </c>
      <c r="O1347">
        <v>-2.5339991999999998</v>
      </c>
      <c r="P1347" s="1">
        <v>45045.565513703703</v>
      </c>
      <c r="Q1347">
        <v>0</v>
      </c>
      <c r="R1347">
        <v>-1.8316668000000001E-2</v>
      </c>
      <c r="S1347">
        <v>-1.099E-2</v>
      </c>
    </row>
    <row r="1348" spans="3:19" x14ac:dyDescent="0.3">
      <c r="C1348" s="1">
        <v>45045.565504293983</v>
      </c>
      <c r="D1348">
        <v>10.054292999999999</v>
      </c>
      <c r="E1348">
        <v>2.0453467000000001</v>
      </c>
      <c r="F1348">
        <v>-0.1820215</v>
      </c>
      <c r="G1348" s="1">
        <v>45045.565504305552</v>
      </c>
      <c r="H1348">
        <v>7.2456984999999998E-3</v>
      </c>
      <c r="I1348">
        <v>-2.6352135000000001E-3</v>
      </c>
      <c r="J1348">
        <v>6.3146699999999997E-3</v>
      </c>
      <c r="L1348" s="1">
        <v>45045.565476215277</v>
      </c>
      <c r="M1348">
        <v>0.69631140000000002</v>
      </c>
      <c r="N1348">
        <v>10.236495</v>
      </c>
      <c r="O1348">
        <v>-2.6991038000000001</v>
      </c>
      <c r="P1348" s="1">
        <v>45045.565513773145</v>
      </c>
      <c r="Q1348">
        <v>2.6864445000000001E-2</v>
      </c>
      <c r="R1348">
        <v>-1.9537779000000002E-2</v>
      </c>
      <c r="S1348">
        <v>6.1055557000000002E-3</v>
      </c>
    </row>
    <row r="1349" spans="3:19" x14ac:dyDescent="0.3">
      <c r="C1349" s="1">
        <v>45045.565504560182</v>
      </c>
      <c r="D1349">
        <v>10.035132000000001</v>
      </c>
      <c r="E1349">
        <v>2.0549268999999999</v>
      </c>
      <c r="F1349">
        <v>-0.19639160999999999</v>
      </c>
      <c r="G1349" s="1">
        <v>45045.565504560182</v>
      </c>
      <c r="H1349">
        <v>8.3109624999999996E-3</v>
      </c>
      <c r="I1349">
        <v>-5.0468463000000001E-4</v>
      </c>
      <c r="J1349">
        <v>6.3146699999999997E-3</v>
      </c>
      <c r="L1349" s="1">
        <v>45045.565476226853</v>
      </c>
      <c r="M1349">
        <v>0.55034923999999996</v>
      </c>
      <c r="N1349">
        <v>10.267602</v>
      </c>
      <c r="O1349">
        <v>-2.8307091999999998</v>
      </c>
      <c r="P1349" s="1">
        <v>45045.565514270835</v>
      </c>
      <c r="Q1349">
        <v>3.1748890000000002E-2</v>
      </c>
      <c r="R1349">
        <v>-1.8316668000000001E-2</v>
      </c>
      <c r="S1349">
        <v>2.0758889999999999E-2</v>
      </c>
    </row>
    <row r="1350" spans="3:19" x14ac:dyDescent="0.3">
      <c r="C1350" s="1">
        <v>45045.565504768521</v>
      </c>
      <c r="D1350">
        <v>10.015972</v>
      </c>
      <c r="E1350">
        <v>2.0645069999999999</v>
      </c>
      <c r="F1350">
        <v>-0.20118164999999999</v>
      </c>
      <c r="G1350" s="1">
        <v>45045.56550478009</v>
      </c>
      <c r="H1350">
        <v>1.0974124E-2</v>
      </c>
      <c r="I1350">
        <v>2.6911087E-3</v>
      </c>
      <c r="J1350">
        <v>5.2494057000000002E-3</v>
      </c>
      <c r="L1350" s="1">
        <v>45045.565476238429</v>
      </c>
      <c r="M1350">
        <v>0.43788653999999999</v>
      </c>
      <c r="N1350">
        <v>10.176674999999999</v>
      </c>
      <c r="O1350">
        <v>-2.8522446000000001</v>
      </c>
      <c r="P1350" s="1">
        <v>45045.565514270835</v>
      </c>
      <c r="Q1350">
        <v>2.6864445000000001E-2</v>
      </c>
      <c r="R1350">
        <v>-1.099E-2</v>
      </c>
      <c r="S1350">
        <v>2.9306669E-2</v>
      </c>
    </row>
    <row r="1351" spans="3:19" x14ac:dyDescent="0.3">
      <c r="C1351" s="1">
        <v>45045.565505185186</v>
      </c>
      <c r="D1351">
        <v>10.0063925</v>
      </c>
      <c r="E1351">
        <v>2.0453467000000001</v>
      </c>
      <c r="F1351">
        <v>-0.20597169000000001</v>
      </c>
      <c r="G1351" s="1">
        <v>45045.565505196762</v>
      </c>
      <c r="H1351">
        <v>1.20393885E-2</v>
      </c>
      <c r="I1351">
        <v>4.2890054000000004E-3</v>
      </c>
      <c r="J1351">
        <v>4.1841413000000003E-3</v>
      </c>
      <c r="L1351" s="1">
        <v>45045.565476701391</v>
      </c>
      <c r="M1351">
        <v>0.45942192999999998</v>
      </c>
      <c r="N1351">
        <v>10.013963</v>
      </c>
      <c r="O1351">
        <v>-2.7613173</v>
      </c>
      <c r="P1351" s="1">
        <v>45045.565514733797</v>
      </c>
      <c r="Q1351">
        <v>1.5874445000000001E-2</v>
      </c>
      <c r="R1351">
        <v>2.4422223000000001E-3</v>
      </c>
      <c r="S1351">
        <v>2.6864445000000001E-2</v>
      </c>
    </row>
    <row r="1352" spans="3:19" x14ac:dyDescent="0.3">
      <c r="C1352" s="1">
        <v>45045.565505300925</v>
      </c>
      <c r="D1352">
        <v>10.044712000000001</v>
      </c>
      <c r="E1352">
        <v>2.0645069999999999</v>
      </c>
      <c r="F1352">
        <v>-0.19160157</v>
      </c>
      <c r="G1352" s="1">
        <v>45045.565505312501</v>
      </c>
      <c r="H1352">
        <v>1.20393885E-2</v>
      </c>
      <c r="I1352">
        <v>1.6258443000000001E-3</v>
      </c>
      <c r="J1352">
        <v>4.1841413000000003E-3</v>
      </c>
      <c r="L1352" s="1">
        <v>45045.565476701391</v>
      </c>
      <c r="M1352">
        <v>0.56470615000000002</v>
      </c>
      <c r="N1352">
        <v>9.7914300000000001</v>
      </c>
      <c r="O1352">
        <v>-2.6249262999999998</v>
      </c>
      <c r="P1352" s="1">
        <v>45045.565514803238</v>
      </c>
      <c r="Q1352">
        <v>8.5477780000000007E-3</v>
      </c>
      <c r="R1352">
        <v>1.3432222000000001E-2</v>
      </c>
      <c r="S1352">
        <v>1.3432222000000001E-2</v>
      </c>
    </row>
    <row r="1353" spans="3:19" x14ac:dyDescent="0.3">
      <c r="C1353" s="1">
        <v>45045.565505601851</v>
      </c>
      <c r="D1353">
        <v>10.035132000000001</v>
      </c>
      <c r="E1353">
        <v>2.0549268999999999</v>
      </c>
      <c r="F1353">
        <v>-0.19639160999999999</v>
      </c>
      <c r="G1353" s="1">
        <v>45045.565505601851</v>
      </c>
      <c r="H1353">
        <v>9.3762280000000003E-3</v>
      </c>
      <c r="I1353">
        <v>2.7947593000000001E-5</v>
      </c>
      <c r="J1353">
        <v>5.7820379999999998E-3</v>
      </c>
      <c r="L1353" s="1">
        <v>45045.565476724536</v>
      </c>
      <c r="M1353">
        <v>0.6987042</v>
      </c>
      <c r="N1353">
        <v>9.5784690000000001</v>
      </c>
      <c r="O1353">
        <v>-2.4765712999999998</v>
      </c>
      <c r="P1353" s="1">
        <v>45045.565515254631</v>
      </c>
      <c r="Q1353">
        <v>6.1055557000000002E-3</v>
      </c>
      <c r="R1353">
        <v>7.3266670000000002E-3</v>
      </c>
      <c r="S1353">
        <v>1.4653334E-2</v>
      </c>
    </row>
    <row r="1354" spans="3:19" x14ac:dyDescent="0.3">
      <c r="C1354" s="1">
        <v>45045.565505787039</v>
      </c>
      <c r="D1354">
        <v>10.015972</v>
      </c>
      <c r="E1354">
        <v>2.0836670000000002</v>
      </c>
      <c r="F1354">
        <v>-0.2203418</v>
      </c>
      <c r="G1354" s="1">
        <v>45045.565505798608</v>
      </c>
      <c r="H1354">
        <v>6.1804340000000003E-3</v>
      </c>
      <c r="I1354">
        <v>-5.0468463000000001E-4</v>
      </c>
      <c r="J1354">
        <v>7.3799347000000001E-3</v>
      </c>
      <c r="L1354" s="1">
        <v>45045.565476736112</v>
      </c>
      <c r="M1354">
        <v>0.76091759999999997</v>
      </c>
      <c r="N1354">
        <v>9.3918289999999995</v>
      </c>
      <c r="O1354">
        <v>-2.3377876</v>
      </c>
      <c r="P1354" s="1">
        <v>45045.565515289352</v>
      </c>
      <c r="Q1354">
        <v>3.2969999999999999E-2</v>
      </c>
      <c r="R1354">
        <v>-4.8844446000000001E-3</v>
      </c>
      <c r="S1354">
        <v>2.5643334E-2</v>
      </c>
    </row>
    <row r="1355" spans="3:19" x14ac:dyDescent="0.3">
      <c r="C1355" s="1">
        <v>45045.565506145831</v>
      </c>
      <c r="D1355">
        <v>10.025551999999999</v>
      </c>
      <c r="E1355">
        <v>2.0932472</v>
      </c>
      <c r="F1355">
        <v>-0.20597169000000001</v>
      </c>
      <c r="G1355" s="1">
        <v>45045.565506145831</v>
      </c>
      <c r="H1355">
        <v>6.1804340000000003E-3</v>
      </c>
      <c r="I1355">
        <v>5.6057980000000002E-4</v>
      </c>
      <c r="J1355">
        <v>5.7820379999999998E-3</v>
      </c>
      <c r="L1355" s="1">
        <v>45045.565476736112</v>
      </c>
      <c r="M1355">
        <v>0.68913290000000005</v>
      </c>
      <c r="N1355">
        <v>9.2626159999999995</v>
      </c>
      <c r="O1355">
        <v>-2.2731813999999999</v>
      </c>
      <c r="P1355" s="1">
        <v>45045.565515775466</v>
      </c>
      <c r="Q1355">
        <v>5.0065560000000002E-2</v>
      </c>
      <c r="R1355">
        <v>-1.2211111E-2</v>
      </c>
      <c r="S1355">
        <v>2.5643334E-2</v>
      </c>
    </row>
    <row r="1356" spans="3:19" x14ac:dyDescent="0.3">
      <c r="C1356" s="1">
        <v>45045.565506273146</v>
      </c>
      <c r="D1356">
        <v>10.0063925</v>
      </c>
      <c r="E1356">
        <v>2.0932472</v>
      </c>
      <c r="F1356">
        <v>-0.22513184</v>
      </c>
      <c r="G1356" s="1">
        <v>45045.565506284722</v>
      </c>
      <c r="H1356">
        <v>6.7130662999999998E-3</v>
      </c>
      <c r="I1356">
        <v>3.223741E-3</v>
      </c>
      <c r="J1356">
        <v>5.2494057000000002E-3</v>
      </c>
      <c r="L1356" s="1">
        <v>45045.565477245371</v>
      </c>
      <c r="M1356">
        <v>0.50249270000000001</v>
      </c>
      <c r="N1356">
        <v>9.4444710000000001</v>
      </c>
      <c r="O1356">
        <v>-2.1655044999999999</v>
      </c>
      <c r="P1356" s="1">
        <v>45045.565515787035</v>
      </c>
      <c r="Q1356">
        <v>5.3728890000000001E-2</v>
      </c>
      <c r="R1356">
        <v>-1.4653334E-2</v>
      </c>
      <c r="S1356">
        <v>1.8316668000000001E-2</v>
      </c>
    </row>
    <row r="1357" spans="3:19" x14ac:dyDescent="0.3">
      <c r="C1357" s="1">
        <v>45045.565506550927</v>
      </c>
      <c r="D1357">
        <v>10.020762</v>
      </c>
      <c r="E1357">
        <v>2.088457</v>
      </c>
      <c r="F1357">
        <v>-0.20597169000000001</v>
      </c>
      <c r="G1357" s="1">
        <v>45045.565506562503</v>
      </c>
      <c r="H1357">
        <v>6.7130662999999998E-3</v>
      </c>
      <c r="I1357">
        <v>4.8216376000000003E-3</v>
      </c>
      <c r="J1357">
        <v>3.6515089999999998E-3</v>
      </c>
      <c r="L1357" s="1">
        <v>45045.565477291668</v>
      </c>
      <c r="M1357">
        <v>0.46181475999999999</v>
      </c>
      <c r="N1357">
        <v>9.8345009999999995</v>
      </c>
      <c r="O1357">
        <v>-1.8687944000000001</v>
      </c>
      <c r="P1357" s="1">
        <v>45045.565516365743</v>
      </c>
      <c r="Q1357">
        <v>4.6402222999999999E-2</v>
      </c>
      <c r="R1357">
        <v>-1.2211111E-2</v>
      </c>
      <c r="S1357">
        <v>1.2211111E-2</v>
      </c>
    </row>
    <row r="1358" spans="3:19" x14ac:dyDescent="0.3">
      <c r="C1358" s="1">
        <v>45045.565506678242</v>
      </c>
      <c r="D1358">
        <v>10.025551999999999</v>
      </c>
      <c r="E1358">
        <v>2.0645069999999999</v>
      </c>
      <c r="F1358">
        <v>-0.20118164999999999</v>
      </c>
      <c r="G1358" s="1">
        <v>45045.565506678242</v>
      </c>
      <c r="H1358">
        <v>6.7130662999999998E-3</v>
      </c>
      <c r="I1358">
        <v>5.6057980000000002E-4</v>
      </c>
      <c r="J1358">
        <v>3.1188767999999999E-3</v>
      </c>
      <c r="L1358" s="1">
        <v>45045.565477303244</v>
      </c>
      <c r="M1358">
        <v>0.68434729999999999</v>
      </c>
      <c r="N1358">
        <v>9.982856</v>
      </c>
      <c r="O1358">
        <v>-1.4404793</v>
      </c>
      <c r="P1358" s="1">
        <v>45045.565516388888</v>
      </c>
      <c r="Q1358">
        <v>3.2969999999999999E-2</v>
      </c>
      <c r="R1358">
        <v>-6.1055557000000002E-3</v>
      </c>
      <c r="S1358">
        <v>2.4422223000000001E-3</v>
      </c>
    </row>
    <row r="1359" spans="3:19" x14ac:dyDescent="0.3">
      <c r="C1359" s="1">
        <v>45045.565506874998</v>
      </c>
      <c r="D1359">
        <v>10.044712000000001</v>
      </c>
      <c r="E1359">
        <v>2.0213966000000001</v>
      </c>
      <c r="F1359">
        <v>-0.19639160999999999</v>
      </c>
      <c r="G1359" s="1">
        <v>45045.565506886574</v>
      </c>
      <c r="H1359">
        <v>5.1151696000000003E-3</v>
      </c>
      <c r="I1359">
        <v>-4.23311E-3</v>
      </c>
      <c r="J1359">
        <v>4.1841413000000003E-3</v>
      </c>
      <c r="L1359" s="1">
        <v>45045.565477743054</v>
      </c>
      <c r="M1359">
        <v>1.0600204</v>
      </c>
      <c r="N1359">
        <v>9.9015000000000004</v>
      </c>
      <c r="O1359">
        <v>-1.1892328000000001</v>
      </c>
      <c r="P1359" s="1">
        <v>45045.565516805553</v>
      </c>
      <c r="Q1359">
        <v>1.2211111E-2</v>
      </c>
      <c r="R1359">
        <v>-2.4422223000000001E-3</v>
      </c>
      <c r="S1359">
        <v>1.3432222000000001E-2</v>
      </c>
    </row>
    <row r="1360" spans="3:19" x14ac:dyDescent="0.3">
      <c r="C1360" s="1">
        <v>45045.565507222222</v>
      </c>
      <c r="D1360">
        <v>10.073453000000001</v>
      </c>
      <c r="E1360">
        <v>2.0453467000000001</v>
      </c>
      <c r="F1360">
        <v>-0.18681154</v>
      </c>
      <c r="G1360" s="1">
        <v>45045.565507233798</v>
      </c>
      <c r="H1360">
        <v>4.0499050000000003E-3</v>
      </c>
      <c r="I1360">
        <v>-6.8962720000000002E-3</v>
      </c>
      <c r="J1360">
        <v>4.7167735000000002E-3</v>
      </c>
      <c r="L1360" s="1">
        <v>45045.565477766206</v>
      </c>
      <c r="M1360">
        <v>1.3639089</v>
      </c>
      <c r="N1360">
        <v>9.7052890000000005</v>
      </c>
      <c r="O1360">
        <v>-1.174876</v>
      </c>
      <c r="P1360" s="1">
        <v>45045.56551685185</v>
      </c>
      <c r="Q1360">
        <v>6.1055557000000002E-3</v>
      </c>
      <c r="R1360">
        <v>1.2211112000000001E-3</v>
      </c>
      <c r="S1360">
        <v>1.4653334E-2</v>
      </c>
    </row>
    <row r="1361" spans="3:19" x14ac:dyDescent="0.3">
      <c r="C1361" s="1">
        <v>45045.565507430554</v>
      </c>
      <c r="D1361">
        <v>10.073453000000001</v>
      </c>
      <c r="E1361">
        <v>2.0788769999999999</v>
      </c>
      <c r="F1361">
        <v>-0.21555176000000001</v>
      </c>
      <c r="G1361" s="1">
        <v>45045.565507430554</v>
      </c>
      <c r="H1361">
        <v>-1.2764172E-3</v>
      </c>
      <c r="I1361">
        <v>-2.1025813000000002E-3</v>
      </c>
      <c r="J1361">
        <v>5.2494057000000002E-3</v>
      </c>
      <c r="L1361" s="1">
        <v>45045.565477777775</v>
      </c>
      <c r="M1361">
        <v>1.5170496</v>
      </c>
      <c r="N1361">
        <v>9.4229354999999995</v>
      </c>
      <c r="O1361">
        <v>-1.2107682</v>
      </c>
      <c r="P1361" s="1">
        <v>45045.565517361109</v>
      </c>
      <c r="Q1361">
        <v>-1.3432222000000001E-2</v>
      </c>
      <c r="R1361">
        <v>0</v>
      </c>
      <c r="S1361">
        <v>8.5477780000000007E-3</v>
      </c>
    </row>
    <row r="1362" spans="3:19" x14ac:dyDescent="0.3">
      <c r="C1362" s="1">
        <v>45045.565507673607</v>
      </c>
      <c r="D1362">
        <v>10.015972</v>
      </c>
      <c r="E1362">
        <v>2.059717</v>
      </c>
      <c r="F1362">
        <v>-0.20118164999999999</v>
      </c>
      <c r="G1362" s="1">
        <v>45045.565507685184</v>
      </c>
      <c r="H1362">
        <v>-4.4722099999999999E-3</v>
      </c>
      <c r="I1362">
        <v>3.7563732E-3</v>
      </c>
      <c r="J1362">
        <v>4.1841413000000003E-3</v>
      </c>
      <c r="L1362" s="1">
        <v>45045.565477777775</v>
      </c>
      <c r="M1362">
        <v>1.4955141999999999</v>
      </c>
      <c r="N1362">
        <v>9.0903329999999993</v>
      </c>
      <c r="O1362">
        <v>-1.1700903</v>
      </c>
      <c r="P1362" s="1">
        <v>45045.565517361109</v>
      </c>
      <c r="Q1362">
        <v>-3.9075556999999997E-2</v>
      </c>
      <c r="R1362">
        <v>0</v>
      </c>
      <c r="S1362">
        <v>-1.2211112000000001E-3</v>
      </c>
    </row>
    <row r="1363" spans="3:19" x14ac:dyDescent="0.3">
      <c r="C1363" s="1">
        <v>45045.565507824074</v>
      </c>
      <c r="D1363">
        <v>10.011182</v>
      </c>
      <c r="E1363">
        <v>2.0549268999999999</v>
      </c>
      <c r="F1363">
        <v>-0.16765136999999999</v>
      </c>
      <c r="G1363" s="1">
        <v>45045.56550783565</v>
      </c>
      <c r="H1363">
        <v>-2.8743139000000002E-3</v>
      </c>
      <c r="I1363">
        <v>4.8216376000000003E-3</v>
      </c>
      <c r="J1363">
        <v>3.6515089999999998E-3</v>
      </c>
      <c r="L1363" s="1">
        <v>45045.565477789351</v>
      </c>
      <c r="M1363">
        <v>1.3495519</v>
      </c>
      <c r="N1363">
        <v>8.8103730000000002</v>
      </c>
      <c r="O1363">
        <v>-1.1413764</v>
      </c>
      <c r="P1363" s="1">
        <v>45045.565517870367</v>
      </c>
      <c r="Q1363">
        <v>-4.1517779999999997E-2</v>
      </c>
      <c r="R1363">
        <v>2.4422223000000001E-3</v>
      </c>
      <c r="S1363">
        <v>-1.099E-2</v>
      </c>
    </row>
    <row r="1364" spans="3:19" x14ac:dyDescent="0.3">
      <c r="C1364" s="1">
        <v>45045.565508182874</v>
      </c>
      <c r="D1364">
        <v>9.9920220000000004</v>
      </c>
      <c r="E1364">
        <v>2.0501368000000002</v>
      </c>
      <c r="F1364">
        <v>-0.20597169000000001</v>
      </c>
      <c r="G1364" s="1">
        <v>45045.565508194442</v>
      </c>
      <c r="H1364">
        <v>1.3867440000000001E-3</v>
      </c>
      <c r="I1364">
        <v>3.7563732E-3</v>
      </c>
      <c r="J1364">
        <v>6.3146699999999997E-3</v>
      </c>
      <c r="L1364" s="1">
        <v>45045.565478275465</v>
      </c>
      <c r="M1364">
        <v>1.1964113999999999</v>
      </c>
      <c r="N1364">
        <v>8.6117690000000007</v>
      </c>
      <c r="O1364">
        <v>-1.2394822000000001</v>
      </c>
      <c r="P1364" s="1">
        <v>45045.565517905095</v>
      </c>
      <c r="Q1364">
        <v>-3.2969999999999999E-2</v>
      </c>
      <c r="R1364">
        <v>9.7688889999999994E-3</v>
      </c>
      <c r="S1364">
        <v>-1.7095556000000001E-2</v>
      </c>
    </row>
    <row r="1365" spans="3:19" x14ac:dyDescent="0.3">
      <c r="C1365" s="1">
        <v>45045.565508414351</v>
      </c>
      <c r="D1365">
        <v>9.9920220000000004</v>
      </c>
      <c r="E1365">
        <v>2.0405566999999998</v>
      </c>
      <c r="F1365">
        <v>-0.22513184</v>
      </c>
      <c r="G1365" s="1">
        <v>45045.565508414351</v>
      </c>
      <c r="H1365">
        <v>3.5172729E-3</v>
      </c>
      <c r="I1365">
        <v>-1.0373169E-3</v>
      </c>
      <c r="J1365">
        <v>8.4451999999999999E-3</v>
      </c>
      <c r="L1365" s="1">
        <v>45045.565478298609</v>
      </c>
      <c r="M1365">
        <v>1.1006985</v>
      </c>
      <c r="N1365">
        <v>8.3485580000000006</v>
      </c>
      <c r="O1365">
        <v>-1.3615161</v>
      </c>
      <c r="P1365" s="1">
        <v>45045.565518368057</v>
      </c>
      <c r="Q1365">
        <v>-1.4653334E-2</v>
      </c>
      <c r="R1365">
        <v>1.4653334E-2</v>
      </c>
      <c r="S1365">
        <v>-1.9537779000000002E-2</v>
      </c>
    </row>
    <row r="1366" spans="3:19" x14ac:dyDescent="0.3">
      <c r="C1366" s="1">
        <v>45045.565508587963</v>
      </c>
      <c r="D1366">
        <v>10.025551999999999</v>
      </c>
      <c r="E1366">
        <v>2.0501368000000002</v>
      </c>
      <c r="F1366">
        <v>-0.21076173000000001</v>
      </c>
      <c r="G1366" s="1">
        <v>45045.565508587963</v>
      </c>
      <c r="H1366">
        <v>1.3867440000000001E-3</v>
      </c>
      <c r="I1366">
        <v>-3.1678458000000001E-3</v>
      </c>
      <c r="J1366">
        <v>1.0575728499999999E-2</v>
      </c>
      <c r="L1366" s="1">
        <v>45045.565478298609</v>
      </c>
      <c r="M1366">
        <v>1.0360921999999999</v>
      </c>
      <c r="N1366">
        <v>8.0757759999999994</v>
      </c>
      <c r="O1366">
        <v>-1.4883356999999999</v>
      </c>
      <c r="P1366" s="1">
        <v>45045.565518414354</v>
      </c>
      <c r="Q1366">
        <v>-1.099E-2</v>
      </c>
      <c r="R1366">
        <v>2.0758889999999999E-2</v>
      </c>
      <c r="S1366">
        <v>-2.5643334E-2</v>
      </c>
    </row>
    <row r="1367" spans="3:19" x14ac:dyDescent="0.3">
      <c r="C1367" s="1">
        <v>45045.565508807871</v>
      </c>
      <c r="D1367">
        <v>10.044712000000001</v>
      </c>
      <c r="E1367">
        <v>2.0453467000000001</v>
      </c>
      <c r="F1367">
        <v>-0.19160157</v>
      </c>
      <c r="G1367" s="1">
        <v>45045.565508819447</v>
      </c>
      <c r="H1367">
        <v>3.2147950000000001E-4</v>
      </c>
      <c r="I1367">
        <v>-2.1025813000000002E-3</v>
      </c>
      <c r="J1367">
        <v>1.2706257E-2</v>
      </c>
      <c r="L1367" s="1">
        <v>45045.565478310185</v>
      </c>
      <c r="M1367">
        <v>0.99062859999999997</v>
      </c>
      <c r="N1367">
        <v>7.8460654999999999</v>
      </c>
      <c r="O1367">
        <v>-1.5577276</v>
      </c>
      <c r="P1367" s="1">
        <v>45045.565518912037</v>
      </c>
      <c r="Q1367">
        <v>-1.5874445000000001E-2</v>
      </c>
      <c r="R1367">
        <v>2.3201111999999999E-2</v>
      </c>
      <c r="S1367">
        <v>-2.5643334E-2</v>
      </c>
    </row>
    <row r="1368" spans="3:19" x14ac:dyDescent="0.3">
      <c r="C1368" s="1">
        <v>45045.565509004628</v>
      </c>
      <c r="D1368">
        <v>10.044712000000001</v>
      </c>
      <c r="E1368">
        <v>2.0309765</v>
      </c>
      <c r="F1368">
        <v>-0.17244140999999999</v>
      </c>
      <c r="G1368" s="1">
        <v>45045.565509004628</v>
      </c>
      <c r="H1368">
        <v>3.2147950000000001E-4</v>
      </c>
      <c r="I1368">
        <v>5.6057980000000002E-4</v>
      </c>
      <c r="J1368">
        <v>1.3771521E-2</v>
      </c>
      <c r="L1368" s="1">
        <v>45045.565478900462</v>
      </c>
      <c r="M1368">
        <v>0.89013003999999996</v>
      </c>
      <c r="N1368">
        <v>7.7407813000000001</v>
      </c>
      <c r="O1368">
        <v>-1.6821543000000001</v>
      </c>
      <c r="P1368" s="1">
        <v>45045.565518923613</v>
      </c>
      <c r="Q1368">
        <v>-3.0527780000000001E-2</v>
      </c>
      <c r="R1368">
        <v>1.8316668000000001E-2</v>
      </c>
      <c r="S1368">
        <v>-2.198E-2</v>
      </c>
    </row>
    <row r="1369" spans="3:19" x14ac:dyDescent="0.3">
      <c r="C1369" s="1">
        <v>45045.565509340275</v>
      </c>
      <c r="D1369">
        <v>10.054292999999999</v>
      </c>
      <c r="E1369">
        <v>2.0213966000000001</v>
      </c>
      <c r="F1369">
        <v>-0.19639160999999999</v>
      </c>
      <c r="G1369" s="1">
        <v>45045.565509351851</v>
      </c>
      <c r="H1369">
        <v>3.2147950000000001E-4</v>
      </c>
      <c r="I1369">
        <v>2.7947593000000001E-5</v>
      </c>
      <c r="J1369">
        <v>1.2706257E-2</v>
      </c>
      <c r="L1369" s="1">
        <v>45045.565478900462</v>
      </c>
      <c r="M1369">
        <v>0.75613195</v>
      </c>
      <c r="N1369">
        <v>7.9441709999999999</v>
      </c>
      <c r="O1369">
        <v>-1.7587246999999999</v>
      </c>
      <c r="P1369" s="1">
        <v>45045.565519432872</v>
      </c>
      <c r="Q1369">
        <v>-2.3201111999999999E-2</v>
      </c>
      <c r="R1369">
        <v>1.7095556000000001E-2</v>
      </c>
      <c r="S1369">
        <v>-1.4653334E-2</v>
      </c>
    </row>
    <row r="1370" spans="3:19" x14ac:dyDescent="0.3">
      <c r="C1370" s="1">
        <v>45045.565509629632</v>
      </c>
      <c r="D1370">
        <v>10.035132000000001</v>
      </c>
      <c r="E1370">
        <v>2.0118165000000001</v>
      </c>
      <c r="F1370">
        <v>-0.20597169000000001</v>
      </c>
      <c r="G1370" s="1">
        <v>45045.565509641201</v>
      </c>
      <c r="H1370">
        <v>1.9244016000000001E-3</v>
      </c>
      <c r="I1370">
        <v>-1.5691619E-3</v>
      </c>
      <c r="J1370">
        <v>1.2711162E-2</v>
      </c>
      <c r="L1370" s="1">
        <v>45045.565478912038</v>
      </c>
      <c r="M1370">
        <v>0.67238319999999996</v>
      </c>
      <c r="N1370">
        <v>8.2241320000000009</v>
      </c>
      <c r="O1370">
        <v>-1.7682959</v>
      </c>
      <c r="P1370" s="1">
        <v>45045.565519456017</v>
      </c>
      <c r="Q1370">
        <v>-1.2211111E-2</v>
      </c>
      <c r="R1370">
        <v>1.8316668000000001E-2</v>
      </c>
      <c r="S1370">
        <v>-1.7095556000000001E-2</v>
      </c>
    </row>
    <row r="1371" spans="3:19" x14ac:dyDescent="0.3">
      <c r="C1371" s="1">
        <v>45045.565509756947</v>
      </c>
      <c r="D1371">
        <v>10.011182</v>
      </c>
      <c r="E1371">
        <v>2.0118165000000001</v>
      </c>
      <c r="F1371">
        <v>-0.20118164999999999</v>
      </c>
      <c r="G1371" s="1">
        <v>45045.565509768516</v>
      </c>
      <c r="H1371">
        <v>8.5913715999999995E-4</v>
      </c>
      <c r="I1371">
        <v>-4.2323229999999996E-3</v>
      </c>
      <c r="J1371">
        <v>1.3776425E-2</v>
      </c>
      <c r="L1371" s="1">
        <v>45045.565479305558</v>
      </c>
      <c r="M1371">
        <v>0.62931234000000003</v>
      </c>
      <c r="N1371">
        <v>8.4203419999999998</v>
      </c>
      <c r="O1371">
        <v>-1.8831514</v>
      </c>
      <c r="P1371" s="1">
        <v>45045.565519918979</v>
      </c>
      <c r="Q1371">
        <v>-1.4653334E-2</v>
      </c>
      <c r="R1371">
        <v>1.3432222000000001E-2</v>
      </c>
      <c r="S1371">
        <v>-1.8316668000000001E-2</v>
      </c>
    </row>
    <row r="1372" spans="3:19" x14ac:dyDescent="0.3">
      <c r="C1372" s="1">
        <v>45045.565509930559</v>
      </c>
      <c r="D1372">
        <v>10.020762</v>
      </c>
      <c r="E1372">
        <v>2.0022364000000001</v>
      </c>
      <c r="F1372">
        <v>-0.19639160999999999</v>
      </c>
      <c r="G1372" s="1">
        <v>45045.565509942127</v>
      </c>
      <c r="H1372">
        <v>1.3917694000000001E-3</v>
      </c>
      <c r="I1372">
        <v>-5.2975873E-3</v>
      </c>
      <c r="J1372">
        <v>1.4309057999999999E-2</v>
      </c>
      <c r="L1372" s="1">
        <v>45045.565479317127</v>
      </c>
      <c r="M1372">
        <v>0.67477595999999995</v>
      </c>
      <c r="N1372">
        <v>8.6189470000000004</v>
      </c>
      <c r="O1372">
        <v>-2.0626129999999998</v>
      </c>
      <c r="P1372" s="1">
        <v>45045.565519965276</v>
      </c>
      <c r="Q1372">
        <v>-2.0758889999999999E-2</v>
      </c>
      <c r="R1372">
        <v>8.5477780000000007E-3</v>
      </c>
      <c r="S1372">
        <v>-9.7688889999999994E-3</v>
      </c>
    </row>
    <row r="1373" spans="3:19" x14ac:dyDescent="0.3">
      <c r="C1373" s="1">
        <v>45045.565510312503</v>
      </c>
      <c r="D1373">
        <v>10.030341999999999</v>
      </c>
      <c r="E1373">
        <v>2.0213966000000001</v>
      </c>
      <c r="F1373">
        <v>-0.23471193000000001</v>
      </c>
      <c r="G1373" s="1">
        <v>45045.565510324072</v>
      </c>
      <c r="H1373">
        <v>3.5222983000000002E-3</v>
      </c>
      <c r="I1373">
        <v>-4.7649555000000001E-3</v>
      </c>
      <c r="J1373">
        <v>1.3776425E-2</v>
      </c>
      <c r="L1373" s="1">
        <v>45045.565479317127</v>
      </c>
      <c r="M1373">
        <v>0.74416786000000001</v>
      </c>
      <c r="N1373">
        <v>8.6883389999999991</v>
      </c>
      <c r="O1373">
        <v>-2.2037897000000002</v>
      </c>
      <c r="P1373" s="1">
        <v>45045.565520474534</v>
      </c>
      <c r="Q1373">
        <v>-1.3432222000000001E-2</v>
      </c>
      <c r="R1373">
        <v>1.3432222000000001E-2</v>
      </c>
      <c r="S1373">
        <v>-2.4422223000000001E-3</v>
      </c>
    </row>
    <row r="1374" spans="3:19" x14ac:dyDescent="0.3">
      <c r="C1374" s="1">
        <v>45045.565510486114</v>
      </c>
      <c r="D1374">
        <v>10.039923</v>
      </c>
      <c r="E1374">
        <v>2.0453467000000001</v>
      </c>
      <c r="F1374">
        <v>-0.23950197000000001</v>
      </c>
      <c r="G1374" s="1">
        <v>45045.565510497683</v>
      </c>
      <c r="H1374">
        <v>2.4570337999999998E-3</v>
      </c>
      <c r="I1374">
        <v>-3.6996908000000001E-3</v>
      </c>
      <c r="J1374">
        <v>1.2178529E-2</v>
      </c>
      <c r="L1374" s="1">
        <v>45045.565479340279</v>
      </c>
      <c r="M1374">
        <v>0.74895345999999996</v>
      </c>
      <c r="N1374">
        <v>8.4466640000000002</v>
      </c>
      <c r="O1374">
        <v>-2.2420746999999999</v>
      </c>
      <c r="P1374" s="1">
        <v>45045.56552048611</v>
      </c>
      <c r="Q1374">
        <v>-1.2211111E-2</v>
      </c>
      <c r="R1374">
        <v>7.3266670000000002E-3</v>
      </c>
      <c r="S1374">
        <v>-1.2211112000000001E-3</v>
      </c>
    </row>
    <row r="1375" spans="3:19" x14ac:dyDescent="0.3">
      <c r="C1375" s="1">
        <v>45045.565510694447</v>
      </c>
      <c r="D1375">
        <v>10.039923</v>
      </c>
      <c r="E1375">
        <v>2.059717</v>
      </c>
      <c r="F1375">
        <v>-0.18681154</v>
      </c>
      <c r="G1375" s="1">
        <v>45045.565510706016</v>
      </c>
      <c r="H1375">
        <v>8.5913715999999995E-4</v>
      </c>
      <c r="I1375">
        <v>-4.2323229999999996E-3</v>
      </c>
      <c r="J1375">
        <v>9.5153670000000003E-3</v>
      </c>
      <c r="L1375" s="1">
        <v>45045.565479340279</v>
      </c>
      <c r="M1375">
        <v>0.69152575999999999</v>
      </c>
      <c r="N1375">
        <v>7.9848489999999996</v>
      </c>
      <c r="O1375">
        <v>-2.1894326</v>
      </c>
      <c r="P1375" s="1">
        <v>45045.565521006945</v>
      </c>
      <c r="Q1375">
        <v>-3.6633336000000002E-3</v>
      </c>
      <c r="R1375">
        <v>9.7688889999999994E-3</v>
      </c>
      <c r="S1375">
        <v>-3.6633336000000002E-3</v>
      </c>
    </row>
    <row r="1376" spans="3:19" x14ac:dyDescent="0.3">
      <c r="C1376" s="1">
        <v>45045.565510902779</v>
      </c>
      <c r="D1376">
        <v>10.039923</v>
      </c>
      <c r="E1376">
        <v>2.0501368000000002</v>
      </c>
      <c r="F1376">
        <v>-0.18681154</v>
      </c>
      <c r="G1376" s="1">
        <v>45045.565510902779</v>
      </c>
      <c r="H1376">
        <v>-7.3875950000000003E-4</v>
      </c>
      <c r="I1376">
        <v>-3.1670586000000001E-3</v>
      </c>
      <c r="J1376">
        <v>1.0580633000000001E-2</v>
      </c>
      <c r="L1376" s="1">
        <v>45045.565479837962</v>
      </c>
      <c r="M1376">
        <v>0.63409800000000005</v>
      </c>
      <c r="N1376">
        <v>7.4321070000000002</v>
      </c>
      <c r="O1376">
        <v>-2.3449662</v>
      </c>
      <c r="P1376" s="1">
        <v>45045.565521041666</v>
      </c>
      <c r="Q1376">
        <v>1.2211112000000001E-3</v>
      </c>
      <c r="R1376">
        <v>1.2211111E-2</v>
      </c>
      <c r="S1376">
        <v>6.1055557000000002E-3</v>
      </c>
    </row>
    <row r="1377" spans="3:19" x14ac:dyDescent="0.3">
      <c r="C1377" s="1">
        <v>45045.565511261571</v>
      </c>
      <c r="D1377">
        <v>10.030341999999999</v>
      </c>
      <c r="E1377">
        <v>2.0166065999999998</v>
      </c>
      <c r="F1377">
        <v>-0.19160157</v>
      </c>
      <c r="G1377" s="1">
        <v>45045.565511273147</v>
      </c>
      <c r="H1377">
        <v>-7.3875950000000003E-4</v>
      </c>
      <c r="I1377">
        <v>-2.1017941000000002E-3</v>
      </c>
      <c r="J1377">
        <v>1.3776425E-2</v>
      </c>
      <c r="L1377" s="1">
        <v>45045.565479861114</v>
      </c>
      <c r="M1377">
        <v>0.63888365000000003</v>
      </c>
      <c r="N1377">
        <v>6.9990062999999996</v>
      </c>
      <c r="O1377">
        <v>-2.8235307000000001</v>
      </c>
      <c r="P1377" s="1">
        <v>45045.565521493052</v>
      </c>
      <c r="Q1377">
        <v>8.5477780000000007E-3</v>
      </c>
      <c r="R1377">
        <v>6.1055557000000002E-3</v>
      </c>
      <c r="S1377">
        <v>7.3266670000000002E-3</v>
      </c>
    </row>
    <row r="1378" spans="3:19" x14ac:dyDescent="0.3">
      <c r="C1378" s="1">
        <v>45045.56551148148</v>
      </c>
      <c r="D1378">
        <v>10.020762</v>
      </c>
      <c r="E1378">
        <v>1.9878663000000001</v>
      </c>
      <c r="F1378">
        <v>-0.22513184</v>
      </c>
      <c r="G1378" s="1">
        <v>45045.565511493056</v>
      </c>
      <c r="H1378">
        <v>-7.3875950000000003E-4</v>
      </c>
      <c r="I1378">
        <v>-1.0365297E-3</v>
      </c>
      <c r="J1378">
        <v>1.4309057999999999E-2</v>
      </c>
      <c r="L1378" s="1">
        <v>45045.565479884259</v>
      </c>
      <c r="M1378">
        <v>0.66041905000000001</v>
      </c>
      <c r="N1378">
        <v>6.7716880000000002</v>
      </c>
      <c r="O1378">
        <v>-3.3786657</v>
      </c>
      <c r="P1378" s="1">
        <v>45045.56552152778</v>
      </c>
      <c r="Q1378">
        <v>1.9537779000000002E-2</v>
      </c>
      <c r="R1378">
        <v>-1.2211112000000001E-3</v>
      </c>
      <c r="S1378">
        <v>6.1055557000000002E-3</v>
      </c>
    </row>
    <row r="1379" spans="3:19" x14ac:dyDescent="0.3">
      <c r="C1379" s="1">
        <v>45045.565511655092</v>
      </c>
      <c r="D1379">
        <v>10.044712000000001</v>
      </c>
      <c r="E1379">
        <v>2.0166065999999998</v>
      </c>
      <c r="F1379">
        <v>-0.23471193000000001</v>
      </c>
      <c r="G1379" s="1">
        <v>45045.565511666668</v>
      </c>
      <c r="H1379">
        <v>-1.2713918E-3</v>
      </c>
      <c r="I1379">
        <v>-5.0389743000000002E-4</v>
      </c>
      <c r="J1379">
        <v>1.2711162E-2</v>
      </c>
      <c r="L1379" s="1">
        <v>45045.565479884259</v>
      </c>
      <c r="M1379">
        <v>0.71066830000000003</v>
      </c>
      <c r="N1379">
        <v>6.8362939999999996</v>
      </c>
      <c r="O1379">
        <v>-3.8572302000000001</v>
      </c>
      <c r="P1379" s="1">
        <v>45045.565522048608</v>
      </c>
      <c r="Q1379">
        <v>2.6864445000000001E-2</v>
      </c>
      <c r="R1379">
        <v>2.4422223000000001E-3</v>
      </c>
      <c r="S1379">
        <v>0</v>
      </c>
    </row>
    <row r="1380" spans="3:19" x14ac:dyDescent="0.3">
      <c r="C1380" s="1">
        <v>45045.565511863424</v>
      </c>
      <c r="D1380">
        <v>10.063872</v>
      </c>
      <c r="E1380">
        <v>2.0213966000000001</v>
      </c>
      <c r="F1380">
        <v>-0.21555176000000001</v>
      </c>
      <c r="G1380" s="1">
        <v>45045.565511875</v>
      </c>
      <c r="H1380">
        <v>1.9244016000000001E-3</v>
      </c>
      <c r="I1380">
        <v>-1.0365297E-3</v>
      </c>
      <c r="J1380">
        <v>8.9827359999999998E-3</v>
      </c>
      <c r="L1380" s="1">
        <v>45045.565480486111</v>
      </c>
      <c r="M1380">
        <v>0.74895345999999996</v>
      </c>
      <c r="N1380">
        <v>7.3005019999999998</v>
      </c>
      <c r="O1380">
        <v>-4.3238306</v>
      </c>
      <c r="P1380" s="1">
        <v>45045.565522060184</v>
      </c>
      <c r="Q1380">
        <v>2.9306669E-2</v>
      </c>
      <c r="R1380">
        <v>4.8844446000000001E-3</v>
      </c>
      <c r="S1380">
        <v>-1.2211112000000001E-3</v>
      </c>
    </row>
    <row r="1381" spans="3:19" x14ac:dyDescent="0.3">
      <c r="C1381" s="1">
        <v>45045.565512060188</v>
      </c>
      <c r="D1381">
        <v>10.068663000000001</v>
      </c>
      <c r="E1381">
        <v>2.0070264</v>
      </c>
      <c r="F1381">
        <v>-0.20118164999999999</v>
      </c>
      <c r="G1381" s="1">
        <v>45045.565512071757</v>
      </c>
      <c r="H1381">
        <v>3.5222983000000002E-3</v>
      </c>
      <c r="I1381">
        <v>1.6266315000000001E-3</v>
      </c>
      <c r="J1381">
        <v>6.8522069999999999E-3</v>
      </c>
      <c r="L1381" s="1">
        <v>45045.565480949073</v>
      </c>
      <c r="M1381">
        <v>0.76331042999999998</v>
      </c>
      <c r="N1381">
        <v>8.1954170000000008</v>
      </c>
      <c r="O1381">
        <v>-4.8095736999999996</v>
      </c>
      <c r="P1381" s="1">
        <v>45045.565522534722</v>
      </c>
      <c r="Q1381">
        <v>1.5874445000000001E-2</v>
      </c>
      <c r="R1381">
        <v>1.099E-2</v>
      </c>
      <c r="S1381">
        <v>1.2211111E-2</v>
      </c>
    </row>
    <row r="1382" spans="3:19" x14ac:dyDescent="0.3">
      <c r="C1382" s="1">
        <v>45045.56551241898</v>
      </c>
      <c r="D1382">
        <v>10.035132000000001</v>
      </c>
      <c r="E1382">
        <v>2.0261866999999998</v>
      </c>
      <c r="F1382">
        <v>-0.19639160999999999</v>
      </c>
      <c r="G1382" s="1">
        <v>45045.565512430556</v>
      </c>
      <c r="H1382">
        <v>2.9896660000000002E-3</v>
      </c>
      <c r="I1382">
        <v>3.7571604E-3</v>
      </c>
      <c r="J1382">
        <v>5.2543099999999999E-3</v>
      </c>
      <c r="L1382" s="1">
        <v>45045.565480960649</v>
      </c>
      <c r="M1382">
        <v>0.71784680000000001</v>
      </c>
      <c r="N1382">
        <v>9.2171529999999997</v>
      </c>
      <c r="O1382">
        <v>-5.2091750000000001</v>
      </c>
      <c r="P1382" s="1">
        <v>45045.56552261574</v>
      </c>
      <c r="Q1382">
        <v>-6.1055557000000002E-3</v>
      </c>
      <c r="R1382">
        <v>1.8316668000000001E-2</v>
      </c>
      <c r="S1382">
        <v>2.198E-2</v>
      </c>
    </row>
    <row r="1383" spans="3:19" x14ac:dyDescent="0.3">
      <c r="C1383" s="1">
        <v>45045.565512604167</v>
      </c>
      <c r="D1383">
        <v>10.044712000000001</v>
      </c>
      <c r="E1383">
        <v>2.0118165000000001</v>
      </c>
      <c r="F1383">
        <v>-0.22992188</v>
      </c>
      <c r="G1383" s="1">
        <v>45045.565512615744</v>
      </c>
      <c r="H1383">
        <v>1.3917694000000001E-3</v>
      </c>
      <c r="I1383">
        <v>3.2245282E-3</v>
      </c>
      <c r="J1383">
        <v>5.7869423000000003E-3</v>
      </c>
      <c r="L1383" s="1">
        <v>45045.565481006946</v>
      </c>
      <c r="M1383">
        <v>0.56709900000000002</v>
      </c>
      <c r="N1383">
        <v>10.037891</v>
      </c>
      <c r="O1383">
        <v>-5.501099</v>
      </c>
      <c r="P1383" s="1">
        <v>45045.565523055557</v>
      </c>
      <c r="Q1383">
        <v>-3.1748890000000002E-2</v>
      </c>
      <c r="R1383">
        <v>2.3201111999999999E-2</v>
      </c>
      <c r="S1383">
        <v>1.3432222000000001E-2</v>
      </c>
    </row>
    <row r="1384" spans="3:19" x14ac:dyDescent="0.3">
      <c r="C1384" s="1">
        <v>45045.5655128125</v>
      </c>
      <c r="D1384">
        <v>10.035132000000001</v>
      </c>
      <c r="E1384">
        <v>2.0070264</v>
      </c>
      <c r="F1384">
        <v>-0.23950197000000001</v>
      </c>
      <c r="G1384" s="1">
        <v>45045.5655128125</v>
      </c>
      <c r="H1384">
        <v>-4.4671846999999997E-3</v>
      </c>
      <c r="I1384">
        <v>3.2245282E-3</v>
      </c>
      <c r="J1384">
        <v>7.3848389999999998E-3</v>
      </c>
      <c r="L1384" s="1">
        <v>45045.565481006946</v>
      </c>
      <c r="M1384">
        <v>0.37328034999999998</v>
      </c>
      <c r="N1384">
        <v>10.363315</v>
      </c>
      <c r="O1384">
        <v>-5.697311</v>
      </c>
      <c r="P1384" s="1">
        <v>45045.565523645833</v>
      </c>
      <c r="Q1384">
        <v>-2.6864445000000001E-2</v>
      </c>
      <c r="R1384">
        <v>3.2969999999999999E-2</v>
      </c>
      <c r="S1384">
        <v>-3.6633336000000002E-3</v>
      </c>
    </row>
    <row r="1385" spans="3:19" x14ac:dyDescent="0.3">
      <c r="C1385" s="1">
        <v>45045.565513020832</v>
      </c>
      <c r="D1385">
        <v>10.025551999999999</v>
      </c>
      <c r="E1385">
        <v>2.0118165000000001</v>
      </c>
      <c r="F1385">
        <v>-0.19639160999999999</v>
      </c>
      <c r="G1385" s="1">
        <v>45045.565513020832</v>
      </c>
      <c r="H1385">
        <v>-6.5977136E-3</v>
      </c>
      <c r="I1385">
        <v>1.0939992000000001E-3</v>
      </c>
      <c r="J1385">
        <v>8.9827359999999998E-3</v>
      </c>
      <c r="L1385" s="1">
        <v>45045.565481041667</v>
      </c>
      <c r="M1385">
        <v>0.21296121000000001</v>
      </c>
      <c r="N1385">
        <v>10.186246000000001</v>
      </c>
      <c r="O1385">
        <v>-5.7667026999999997</v>
      </c>
      <c r="P1385" s="1">
        <v>45045.56552369213</v>
      </c>
      <c r="Q1385">
        <v>2.4422223000000001E-3</v>
      </c>
      <c r="R1385">
        <v>3.1748890000000002E-2</v>
      </c>
      <c r="S1385">
        <v>-9.7688889999999994E-3</v>
      </c>
    </row>
    <row r="1386" spans="3:19" x14ac:dyDescent="0.3">
      <c r="C1386" s="1">
        <v>45045.565513379632</v>
      </c>
      <c r="D1386">
        <v>10.039923</v>
      </c>
      <c r="E1386">
        <v>2.0261866999999998</v>
      </c>
      <c r="F1386">
        <v>-0.20118164999999999</v>
      </c>
      <c r="G1386" s="1">
        <v>45045.565513391201</v>
      </c>
      <c r="H1386">
        <v>-6.0650820000000003E-3</v>
      </c>
      <c r="I1386">
        <v>1.6266315000000001E-3</v>
      </c>
      <c r="J1386">
        <v>5.7869423000000003E-3</v>
      </c>
      <c r="L1386" s="1">
        <v>45045.565481446756</v>
      </c>
      <c r="M1386">
        <v>0.11006984</v>
      </c>
      <c r="N1386">
        <v>9.6789670000000001</v>
      </c>
      <c r="O1386">
        <v>-5.7762737</v>
      </c>
      <c r="P1386" s="1">
        <v>45045.56552369213</v>
      </c>
      <c r="Q1386">
        <v>2.3201111999999999E-2</v>
      </c>
      <c r="R1386">
        <v>1.8316668000000001E-2</v>
      </c>
      <c r="S1386">
        <v>-6.1055557000000002E-3</v>
      </c>
    </row>
    <row r="1387" spans="3:19" x14ac:dyDescent="0.3">
      <c r="C1387" s="1">
        <v>45045.565513587964</v>
      </c>
      <c r="D1387">
        <v>10.011182</v>
      </c>
      <c r="E1387">
        <v>2.0070264</v>
      </c>
      <c r="F1387">
        <v>-0.18681154</v>
      </c>
      <c r="G1387" s="1">
        <v>45045.56551359954</v>
      </c>
      <c r="H1387">
        <v>-3.9345530000000004E-3</v>
      </c>
      <c r="I1387">
        <v>4.8224245999999998E-3</v>
      </c>
      <c r="J1387">
        <v>5.7869423000000003E-3</v>
      </c>
      <c r="L1387" s="1">
        <v>45045.565481458332</v>
      </c>
      <c r="M1387">
        <v>5.0249275000000003E-2</v>
      </c>
      <c r="N1387">
        <v>9.0137619999999998</v>
      </c>
      <c r="O1387">
        <v>-5.7379885000000002</v>
      </c>
      <c r="P1387" s="1">
        <v>45045.565524120371</v>
      </c>
      <c r="Q1387">
        <v>3.4191113000000002E-2</v>
      </c>
      <c r="R1387">
        <v>1.5874445000000001E-2</v>
      </c>
      <c r="S1387">
        <v>0</v>
      </c>
    </row>
    <row r="1388" spans="3:19" x14ac:dyDescent="0.3">
      <c r="C1388" s="1">
        <v>45045.565513831018</v>
      </c>
      <c r="D1388">
        <v>10.030341999999999</v>
      </c>
      <c r="E1388">
        <v>1.9974464000000001</v>
      </c>
      <c r="F1388">
        <v>-0.18681154</v>
      </c>
      <c r="G1388" s="1">
        <v>45045.565513831018</v>
      </c>
      <c r="H1388">
        <v>-1.804024E-3</v>
      </c>
      <c r="I1388">
        <v>6.9529535000000002E-3</v>
      </c>
      <c r="J1388">
        <v>6.8522069999999999E-3</v>
      </c>
      <c r="L1388" s="1">
        <v>45045.565481458332</v>
      </c>
      <c r="M1388">
        <v>5.5034920000000001E-2</v>
      </c>
      <c r="N1388">
        <v>8.4490569999999998</v>
      </c>
      <c r="O1388">
        <v>-5.7906310000000003</v>
      </c>
      <c r="P1388" s="1">
        <v>45045.565524652775</v>
      </c>
      <c r="Q1388">
        <v>2.6864445000000001E-2</v>
      </c>
      <c r="R1388">
        <v>6.1055557000000002E-3</v>
      </c>
      <c r="S1388">
        <v>8.5477780000000007E-3</v>
      </c>
    </row>
    <row r="1389" spans="3:19" x14ac:dyDescent="0.3">
      <c r="C1389" s="1">
        <v>45045.565514027781</v>
      </c>
      <c r="D1389">
        <v>10.049502</v>
      </c>
      <c r="E1389">
        <v>1.9734962</v>
      </c>
      <c r="F1389">
        <v>-0.19639160999999999</v>
      </c>
      <c r="G1389" s="1">
        <v>45045.56551403935</v>
      </c>
      <c r="H1389">
        <v>-2.3366562E-3</v>
      </c>
      <c r="I1389">
        <v>5.8876889999999998E-3</v>
      </c>
      <c r="J1389">
        <v>7.3848389999999998E-3</v>
      </c>
      <c r="L1389" s="1">
        <v>45045.565481956015</v>
      </c>
      <c r="M1389">
        <v>5.0249275000000003E-2</v>
      </c>
      <c r="N1389">
        <v>8.2528459999999999</v>
      </c>
      <c r="O1389">
        <v>-5.9988064999999997</v>
      </c>
      <c r="P1389" s="1">
        <v>45045.565524652775</v>
      </c>
      <c r="Q1389">
        <v>1.099E-2</v>
      </c>
      <c r="R1389">
        <v>9.7688889999999994E-3</v>
      </c>
      <c r="S1389">
        <v>1.4653334E-2</v>
      </c>
    </row>
    <row r="1390" spans="3:19" x14ac:dyDescent="0.3">
      <c r="C1390" s="1">
        <v>45045.565514189817</v>
      </c>
      <c r="D1390">
        <v>10.063872</v>
      </c>
      <c r="E1390">
        <v>1.9591261</v>
      </c>
      <c r="F1390">
        <v>-0.19160157</v>
      </c>
      <c r="G1390" s="1">
        <v>45045.565514201386</v>
      </c>
      <c r="H1390">
        <v>-2.8692883999999999E-3</v>
      </c>
      <c r="I1390">
        <v>5.8876889999999998E-3</v>
      </c>
      <c r="J1390">
        <v>6.8522069999999999E-3</v>
      </c>
      <c r="L1390" s="1">
        <v>45045.565481967591</v>
      </c>
      <c r="M1390">
        <v>-2.8713869999999999E-2</v>
      </c>
      <c r="N1390">
        <v>8.4490569999999998</v>
      </c>
      <c r="O1390">
        <v>-6.0873410000000003</v>
      </c>
      <c r="P1390" s="1">
        <v>45045.565525138889</v>
      </c>
      <c r="Q1390">
        <v>7.3266670000000002E-3</v>
      </c>
      <c r="R1390">
        <v>9.7688889999999994E-3</v>
      </c>
      <c r="S1390">
        <v>1.9537779000000002E-2</v>
      </c>
    </row>
    <row r="1391" spans="3:19" x14ac:dyDescent="0.3">
      <c r="C1391" s="1">
        <v>45045.56551453704</v>
      </c>
      <c r="D1391">
        <v>10.087823</v>
      </c>
      <c r="E1391">
        <v>1.9591261</v>
      </c>
      <c r="F1391">
        <v>-0.1820215</v>
      </c>
      <c r="G1391" s="1">
        <v>45045.56551453704</v>
      </c>
      <c r="H1391">
        <v>-2.0612730000000001E-4</v>
      </c>
      <c r="I1391">
        <v>2.1592637E-3</v>
      </c>
      <c r="J1391">
        <v>7.9174710000000006E-3</v>
      </c>
      <c r="L1391" s="1">
        <v>45045.565482002312</v>
      </c>
      <c r="M1391">
        <v>-8.8534440000000006E-2</v>
      </c>
      <c r="N1391">
        <v>8.5782690000000006</v>
      </c>
      <c r="O1391">
        <v>-6.0131629999999996</v>
      </c>
      <c r="P1391" s="1">
        <v>45045.565525185186</v>
      </c>
      <c r="Q1391">
        <v>3.6633336000000002E-3</v>
      </c>
      <c r="R1391">
        <v>1.099E-2</v>
      </c>
      <c r="S1391">
        <v>2.3201111999999999E-2</v>
      </c>
    </row>
    <row r="1392" spans="3:19" x14ac:dyDescent="0.3">
      <c r="C1392" s="1">
        <v>45045.565514756941</v>
      </c>
      <c r="D1392">
        <v>10.073453000000001</v>
      </c>
      <c r="E1392">
        <v>1.9447559000000001</v>
      </c>
      <c r="F1392">
        <v>-0.20118164999999999</v>
      </c>
      <c r="G1392" s="1">
        <v>45045.565514768517</v>
      </c>
      <c r="H1392">
        <v>1.9244016000000001E-3</v>
      </c>
      <c r="I1392">
        <v>1.6266315000000001E-3</v>
      </c>
      <c r="J1392">
        <v>4.721678E-3</v>
      </c>
      <c r="L1392" s="1">
        <v>45045.565482106482</v>
      </c>
      <c r="M1392">
        <v>-0.1794617</v>
      </c>
      <c r="N1392">
        <v>8.4705925000000004</v>
      </c>
      <c r="O1392">
        <v>-5.994021</v>
      </c>
      <c r="P1392" s="1">
        <v>45045.565525196762</v>
      </c>
      <c r="Q1392">
        <v>9.7688889999999994E-3</v>
      </c>
      <c r="R1392">
        <v>1.2211111E-2</v>
      </c>
      <c r="S1392">
        <v>2.3201111999999999E-2</v>
      </c>
    </row>
    <row r="1393" spans="3:19" x14ac:dyDescent="0.3">
      <c r="C1393" s="1">
        <v>45045.565514942129</v>
      </c>
      <c r="D1393">
        <v>10.025551999999999</v>
      </c>
      <c r="E1393">
        <v>1.9591261</v>
      </c>
      <c r="F1393">
        <v>-0.20118164999999999</v>
      </c>
      <c r="G1393" s="1">
        <v>45045.565514942129</v>
      </c>
      <c r="H1393">
        <v>3.2650493E-4</v>
      </c>
      <c r="I1393">
        <v>7.4855859999999998E-3</v>
      </c>
      <c r="J1393">
        <v>4.6062004000000002E-4</v>
      </c>
      <c r="L1393" s="1">
        <v>45045.565482118058</v>
      </c>
      <c r="M1393">
        <v>-0.35174492000000002</v>
      </c>
      <c r="N1393">
        <v>8.3389869999999995</v>
      </c>
      <c r="O1393">
        <v>-5.9700923000000001</v>
      </c>
      <c r="P1393" s="1">
        <v>45045.565525682869</v>
      </c>
      <c r="Q1393">
        <v>1.5874445000000001E-2</v>
      </c>
      <c r="R1393">
        <v>1.7095556000000001E-2</v>
      </c>
      <c r="S1393">
        <v>2.0758889999999999E-2</v>
      </c>
    </row>
    <row r="1394" spans="3:19" x14ac:dyDescent="0.3">
      <c r="C1394" s="1">
        <v>45045.565515150462</v>
      </c>
      <c r="D1394">
        <v>10.011182</v>
      </c>
      <c r="E1394">
        <v>1.9830762</v>
      </c>
      <c r="F1394">
        <v>-0.20118164999999999</v>
      </c>
      <c r="G1394" s="1">
        <v>45045.565515162038</v>
      </c>
      <c r="H1394">
        <v>3.5222983000000002E-3</v>
      </c>
      <c r="I1394">
        <v>8.0182180000000006E-3</v>
      </c>
      <c r="J1394">
        <v>9.9325229999999991E-4</v>
      </c>
      <c r="L1394" s="1">
        <v>45045.565482418984</v>
      </c>
      <c r="M1394">
        <v>-0.56231330000000002</v>
      </c>
      <c r="N1394">
        <v>8.3772719999999996</v>
      </c>
      <c r="O1394">
        <v>-5.9413786000000002</v>
      </c>
      <c r="P1394" s="1">
        <v>45045.565526192127</v>
      </c>
      <c r="Q1394">
        <v>2.4422223E-2</v>
      </c>
      <c r="R1394">
        <v>1.8316668000000001E-2</v>
      </c>
      <c r="S1394">
        <v>1.2211111E-2</v>
      </c>
    </row>
    <row r="1395" spans="3:19" x14ac:dyDescent="0.3">
      <c r="C1395" s="1">
        <v>45045.565515428243</v>
      </c>
      <c r="D1395">
        <v>9.9872320000000006</v>
      </c>
      <c r="E1395">
        <v>1.9926564</v>
      </c>
      <c r="F1395">
        <v>-0.1820215</v>
      </c>
      <c r="G1395" s="1">
        <v>45045.565515439812</v>
      </c>
      <c r="H1395">
        <v>5.1242476000000004E-3</v>
      </c>
      <c r="I1395">
        <v>3.2251629E-3</v>
      </c>
      <c r="J1395">
        <v>3.1277363E-3</v>
      </c>
      <c r="L1395" s="1">
        <v>45045.565482488426</v>
      </c>
      <c r="M1395">
        <v>-0.71545400000000003</v>
      </c>
      <c r="N1395">
        <v>8.6524470000000004</v>
      </c>
      <c r="O1395">
        <v>-5.8911294999999999</v>
      </c>
      <c r="P1395" s="1">
        <v>45045.565526203703</v>
      </c>
      <c r="Q1395">
        <v>3.6633335000000003E-2</v>
      </c>
      <c r="R1395">
        <v>2.3201111999999999E-2</v>
      </c>
      <c r="S1395">
        <v>6.1055557000000002E-3</v>
      </c>
    </row>
    <row r="1396" spans="3:19" x14ac:dyDescent="0.3">
      <c r="C1396" s="1">
        <v>45045.565515567127</v>
      </c>
      <c r="D1396">
        <v>9.9872320000000006</v>
      </c>
      <c r="E1396">
        <v>1.9734962</v>
      </c>
      <c r="F1396">
        <v>-0.1820215</v>
      </c>
      <c r="G1396" s="1">
        <v>45045.565515578703</v>
      </c>
      <c r="H1396">
        <v>4.5916154000000004E-3</v>
      </c>
      <c r="I1396">
        <v>5.6200170000000004E-4</v>
      </c>
      <c r="J1396">
        <v>5.2582649999999998E-3</v>
      </c>
      <c r="L1396" s="1">
        <v>45045.565482500002</v>
      </c>
      <c r="M1396">
        <v>-0.74656069999999997</v>
      </c>
      <c r="N1396">
        <v>8.9563349999999993</v>
      </c>
      <c r="O1396">
        <v>-5.8313090000000001</v>
      </c>
      <c r="P1396" s="1">
        <v>45045.565526712962</v>
      </c>
      <c r="Q1396">
        <v>3.6633335000000003E-2</v>
      </c>
      <c r="R1396">
        <v>1.9537779000000002E-2</v>
      </c>
      <c r="S1396">
        <v>3.6633336000000002E-3</v>
      </c>
    </row>
    <row r="1397" spans="3:19" x14ac:dyDescent="0.3">
      <c r="C1397" s="1">
        <v>45045.565515902781</v>
      </c>
      <c r="D1397">
        <v>10.025551999999999</v>
      </c>
      <c r="E1397">
        <v>1.9687060999999999</v>
      </c>
      <c r="F1397">
        <v>-0.18681154</v>
      </c>
      <c r="G1397" s="1">
        <v>45045.565515902781</v>
      </c>
      <c r="H1397">
        <v>3.5263510000000001E-3</v>
      </c>
      <c r="I1397">
        <v>-5.0326273999999995E-4</v>
      </c>
      <c r="J1397">
        <v>6.8561619999999998E-3</v>
      </c>
      <c r="L1397" s="1">
        <v>45045.565482523147</v>
      </c>
      <c r="M1397">
        <v>-0.70109699999999997</v>
      </c>
      <c r="N1397">
        <v>9.1405820000000002</v>
      </c>
      <c r="O1397">
        <v>-5.7547382999999996</v>
      </c>
      <c r="P1397" s="1">
        <v>45045.565526747683</v>
      </c>
      <c r="Q1397">
        <v>3.1748890000000002E-2</v>
      </c>
      <c r="R1397">
        <v>2.198E-2</v>
      </c>
      <c r="S1397">
        <v>7.3266670000000002E-3</v>
      </c>
    </row>
    <row r="1398" spans="3:19" x14ac:dyDescent="0.3">
      <c r="C1398" s="1">
        <v>45045.565516099537</v>
      </c>
      <c r="D1398">
        <v>10.039923</v>
      </c>
      <c r="E1398">
        <v>1.9687060999999999</v>
      </c>
      <c r="F1398">
        <v>-0.18681154</v>
      </c>
      <c r="G1398" s="1">
        <v>45045.565516099537</v>
      </c>
      <c r="H1398">
        <v>5.6568800000000004E-3</v>
      </c>
      <c r="I1398">
        <v>-4.7643203000000004E-3</v>
      </c>
      <c r="J1398">
        <v>7.921427E-3</v>
      </c>
      <c r="L1398" s="1">
        <v>45045.565483009261</v>
      </c>
      <c r="M1398">
        <v>-0.63888365000000003</v>
      </c>
      <c r="N1398">
        <v>9.1573320000000002</v>
      </c>
      <c r="O1398">
        <v>-5.6949177000000004</v>
      </c>
      <c r="P1398" s="1">
        <v>45045.565526747683</v>
      </c>
      <c r="Q1398">
        <v>1.9537779000000002E-2</v>
      </c>
      <c r="R1398">
        <v>1.7095556000000001E-2</v>
      </c>
      <c r="S1398">
        <v>8.5477780000000007E-3</v>
      </c>
    </row>
    <row r="1399" spans="3:19" x14ac:dyDescent="0.3">
      <c r="C1399" s="1">
        <v>45045.565516273149</v>
      </c>
      <c r="D1399">
        <v>10.049502</v>
      </c>
      <c r="E1399">
        <v>1.9591261</v>
      </c>
      <c r="F1399">
        <v>-0.16765136999999999</v>
      </c>
      <c r="G1399" s="1">
        <v>45045.565516284725</v>
      </c>
      <c r="H1399">
        <v>7.2547764999999998E-3</v>
      </c>
      <c r="I1399">
        <v>-8.4927460000000007E-3</v>
      </c>
      <c r="J1399">
        <v>9.5193229999999997E-3</v>
      </c>
      <c r="L1399" s="1">
        <v>45045.565483009261</v>
      </c>
      <c r="M1399">
        <v>-0.58624153999999995</v>
      </c>
      <c r="N1399">
        <v>8.9060860000000002</v>
      </c>
      <c r="O1399">
        <v>-5.7140602999999999</v>
      </c>
      <c r="P1399" s="1">
        <v>45045.565527256942</v>
      </c>
      <c r="Q1399">
        <v>1.099E-2</v>
      </c>
      <c r="R1399">
        <v>1.4653334E-2</v>
      </c>
      <c r="S1399">
        <v>9.7688889999999994E-3</v>
      </c>
    </row>
    <row r="1400" spans="3:19" x14ac:dyDescent="0.3">
      <c r="C1400" s="1">
        <v>45045.565516550923</v>
      </c>
      <c r="D1400">
        <v>10.044712000000001</v>
      </c>
      <c r="E1400">
        <v>1.9591261</v>
      </c>
      <c r="F1400">
        <v>-0.16286133</v>
      </c>
      <c r="G1400" s="1">
        <v>45045.565516550923</v>
      </c>
      <c r="H1400">
        <v>7.7874090000000003E-3</v>
      </c>
      <c r="I1400">
        <v>-5.2969530000000001E-3</v>
      </c>
      <c r="J1400">
        <v>1.0584586999999999E-2</v>
      </c>
      <c r="L1400" s="1">
        <v>45045.565483020837</v>
      </c>
      <c r="M1400">
        <v>-0.60059845000000001</v>
      </c>
      <c r="N1400">
        <v>8.5686979999999995</v>
      </c>
      <c r="O1400">
        <v>-5.7332029999999996</v>
      </c>
      <c r="P1400" s="1">
        <v>45045.565527754632</v>
      </c>
      <c r="Q1400">
        <v>1.2211111E-2</v>
      </c>
      <c r="R1400">
        <v>1.7095556000000001E-2</v>
      </c>
      <c r="S1400">
        <v>4.8844446000000001E-3</v>
      </c>
    </row>
    <row r="1401" spans="3:19" x14ac:dyDescent="0.3">
      <c r="C1401" s="1">
        <v>45045.565516747687</v>
      </c>
      <c r="D1401">
        <v>10.015972</v>
      </c>
      <c r="E1401">
        <v>1.949546</v>
      </c>
      <c r="F1401">
        <v>-0.18681154</v>
      </c>
      <c r="G1401" s="1">
        <v>45045.565516759256</v>
      </c>
      <c r="H1401">
        <v>6.7221442999999999E-3</v>
      </c>
      <c r="I1401">
        <v>-1.5685272E-3</v>
      </c>
      <c r="J1401">
        <v>1.0051955499999999E-2</v>
      </c>
      <c r="L1401" s="1">
        <v>45045.565483483799</v>
      </c>
      <c r="M1401">
        <v>-0.71784680000000001</v>
      </c>
      <c r="N1401">
        <v>8.5686979999999995</v>
      </c>
      <c r="O1401">
        <v>-5.6063833000000001</v>
      </c>
      <c r="P1401" s="1">
        <v>45045.565527766201</v>
      </c>
      <c r="Q1401">
        <v>1.8316668000000001E-2</v>
      </c>
      <c r="R1401">
        <v>1.3432222000000001E-2</v>
      </c>
      <c r="S1401">
        <v>8.5477780000000007E-3</v>
      </c>
    </row>
    <row r="1402" spans="3:19" x14ac:dyDescent="0.3">
      <c r="C1402" s="1">
        <v>45045.565517037037</v>
      </c>
      <c r="D1402">
        <v>9.9920220000000004</v>
      </c>
      <c r="E1402">
        <v>1.9639161000000001</v>
      </c>
      <c r="F1402">
        <v>-0.17244140999999999</v>
      </c>
      <c r="G1402" s="1">
        <v>45045.565517048613</v>
      </c>
      <c r="H1402">
        <v>5.6568800000000004E-3</v>
      </c>
      <c r="I1402">
        <v>-2.1011594000000001E-3</v>
      </c>
      <c r="J1402">
        <v>1.0584586999999999E-2</v>
      </c>
      <c r="L1402" s="1">
        <v>45045.565483495368</v>
      </c>
      <c r="M1402">
        <v>-0.86859465000000002</v>
      </c>
      <c r="N1402">
        <v>9.0376910000000006</v>
      </c>
      <c r="O1402">
        <v>-5.5369916000000003</v>
      </c>
      <c r="P1402" s="1">
        <v>45045.565528287036</v>
      </c>
      <c r="Q1402">
        <v>1.3432222000000001E-2</v>
      </c>
      <c r="R1402">
        <v>7.3266670000000002E-3</v>
      </c>
      <c r="S1402">
        <v>1.2211111E-2</v>
      </c>
    </row>
    <row r="1403" spans="3:19" x14ac:dyDescent="0.3">
      <c r="C1403" s="1">
        <v>45045.565517233794</v>
      </c>
      <c r="D1403">
        <v>10.035132000000001</v>
      </c>
      <c r="E1403">
        <v>1.9543360000000001</v>
      </c>
      <c r="F1403">
        <v>-0.17244140999999999</v>
      </c>
      <c r="G1403" s="1">
        <v>45045.56551724537</v>
      </c>
      <c r="H1403">
        <v>5.6568800000000004E-3</v>
      </c>
      <c r="I1403">
        <v>-6.8948500000000001E-3</v>
      </c>
      <c r="J1403">
        <v>1.2715117E-2</v>
      </c>
      <c r="L1403" s="1">
        <v>45045.565483506944</v>
      </c>
      <c r="M1403">
        <v>-0.98345009999999999</v>
      </c>
      <c r="N1403">
        <v>9.7028960000000009</v>
      </c>
      <c r="O1403">
        <v>-5.3862439999999996</v>
      </c>
      <c r="P1403" s="1">
        <v>45045.565528321757</v>
      </c>
      <c r="Q1403">
        <v>-1.2211112000000001E-3</v>
      </c>
      <c r="R1403">
        <v>0</v>
      </c>
      <c r="S1403">
        <v>1.2211111E-2</v>
      </c>
    </row>
    <row r="1404" spans="3:19" x14ac:dyDescent="0.3">
      <c r="C1404" s="1">
        <v>45045.565517696756</v>
      </c>
      <c r="D1404">
        <v>10.073453000000001</v>
      </c>
      <c r="E1404">
        <v>1.9591261</v>
      </c>
      <c r="F1404">
        <v>-0.17723145000000001</v>
      </c>
      <c r="G1404" s="1">
        <v>45045.565517696756</v>
      </c>
      <c r="H1404">
        <v>6.7221442999999999E-3</v>
      </c>
      <c r="I1404">
        <v>-5.829585E-3</v>
      </c>
      <c r="J1404">
        <v>1.3780381E-2</v>
      </c>
      <c r="L1404" s="1">
        <v>45045.56548355324</v>
      </c>
      <c r="M1404">
        <v>-1.0145568</v>
      </c>
      <c r="N1404">
        <v>10.1288185</v>
      </c>
      <c r="O1404">
        <v>-5.0871409999999999</v>
      </c>
      <c r="P1404" s="1">
        <v>45045.565528333333</v>
      </c>
      <c r="Q1404">
        <v>-3.6633336000000002E-3</v>
      </c>
      <c r="R1404">
        <v>-6.1055557000000002E-3</v>
      </c>
      <c r="S1404">
        <v>1.3432222000000001E-2</v>
      </c>
    </row>
    <row r="1405" spans="3:19" x14ac:dyDescent="0.3">
      <c r="C1405" s="1">
        <v>45045.565517708332</v>
      </c>
      <c r="D1405">
        <v>10.059082</v>
      </c>
      <c r="E1405">
        <v>1.9687060999999999</v>
      </c>
      <c r="F1405">
        <v>-0.15328126</v>
      </c>
      <c r="G1405" s="1">
        <v>45045.565517708332</v>
      </c>
      <c r="H1405">
        <v>4.5916154000000004E-3</v>
      </c>
      <c r="I1405">
        <v>5.6200170000000004E-4</v>
      </c>
      <c r="J1405">
        <v>9.5193229999999997E-3</v>
      </c>
      <c r="L1405" s="1">
        <v>45045.56548355324</v>
      </c>
      <c r="M1405">
        <v>-0.9284152</v>
      </c>
      <c r="N1405">
        <v>10.162318000000001</v>
      </c>
      <c r="O1405">
        <v>-4.8789654000000002</v>
      </c>
      <c r="P1405" s="1">
        <v>45045.565528888888</v>
      </c>
      <c r="Q1405">
        <v>4.8844446000000001E-3</v>
      </c>
      <c r="R1405">
        <v>0</v>
      </c>
      <c r="S1405">
        <v>4.8844446000000001E-3</v>
      </c>
    </row>
    <row r="1406" spans="3:19" x14ac:dyDescent="0.3">
      <c r="C1406" s="1">
        <v>45045.565517997682</v>
      </c>
      <c r="D1406">
        <v>10.035132000000001</v>
      </c>
      <c r="E1406">
        <v>1.9878663000000001</v>
      </c>
      <c r="F1406">
        <v>-0.14370118000000001</v>
      </c>
      <c r="G1406" s="1">
        <v>45045.565518009258</v>
      </c>
      <c r="H1406">
        <v>6.1895120000000003E-3</v>
      </c>
      <c r="I1406">
        <v>5.6200170000000004E-4</v>
      </c>
      <c r="J1406">
        <v>6.8561619999999998E-3</v>
      </c>
      <c r="L1406" s="1">
        <v>45045.565484062499</v>
      </c>
      <c r="M1406">
        <v>-0.88534440000000003</v>
      </c>
      <c r="N1406">
        <v>9.9852489999999996</v>
      </c>
      <c r="O1406">
        <v>-4.7425746999999996</v>
      </c>
      <c r="P1406" s="1">
        <v>45045.565529328705</v>
      </c>
      <c r="Q1406">
        <v>1.5874445000000001E-2</v>
      </c>
      <c r="R1406">
        <v>7.3266670000000002E-3</v>
      </c>
      <c r="S1406">
        <v>3.6633336000000002E-3</v>
      </c>
    </row>
    <row r="1407" spans="3:19" x14ac:dyDescent="0.3">
      <c r="C1407" s="1">
        <v>45045.565518194446</v>
      </c>
      <c r="D1407">
        <v>10.030341999999999</v>
      </c>
      <c r="E1407">
        <v>1.9782862999999999</v>
      </c>
      <c r="F1407">
        <v>-0.13891113999999999</v>
      </c>
      <c r="G1407" s="1">
        <v>45045.565518240743</v>
      </c>
      <c r="H1407">
        <v>6.1895120000000003E-3</v>
      </c>
      <c r="I1407">
        <v>2.936949E-5</v>
      </c>
      <c r="J1407">
        <v>6.8561619999999998E-3</v>
      </c>
      <c r="L1407" s="1">
        <v>45045.565484085651</v>
      </c>
      <c r="M1407">
        <v>-0.94516489999999997</v>
      </c>
      <c r="N1407">
        <v>9.769895</v>
      </c>
      <c r="O1407">
        <v>-4.4004006000000002</v>
      </c>
      <c r="P1407" s="1">
        <v>45045.565529340274</v>
      </c>
      <c r="Q1407">
        <v>1.8316668000000001E-2</v>
      </c>
      <c r="R1407">
        <v>1.3432222000000001E-2</v>
      </c>
      <c r="S1407">
        <v>3.6633336000000002E-3</v>
      </c>
    </row>
    <row r="1408" spans="3:19" x14ac:dyDescent="0.3">
      <c r="C1408" s="1">
        <v>45045.565518437499</v>
      </c>
      <c r="D1408">
        <v>10.044712000000001</v>
      </c>
      <c r="E1408">
        <v>1.9639161000000001</v>
      </c>
      <c r="F1408">
        <v>-0.15328126</v>
      </c>
      <c r="G1408" s="1">
        <v>45045.565518449075</v>
      </c>
      <c r="H1408">
        <v>2.9937187000000001E-3</v>
      </c>
      <c r="I1408">
        <v>4.2904270000000003E-3</v>
      </c>
      <c r="J1408">
        <v>8.4540580000000004E-3</v>
      </c>
      <c r="L1408" s="1">
        <v>45045.56548409722</v>
      </c>
      <c r="M1408">
        <v>-1.0408778000000001</v>
      </c>
      <c r="N1408">
        <v>9.652647</v>
      </c>
      <c r="O1408">
        <v>-3.8979080000000002</v>
      </c>
      <c r="P1408" s="1">
        <v>45045.565529826388</v>
      </c>
      <c r="Q1408">
        <v>1.3432222000000001E-2</v>
      </c>
      <c r="R1408">
        <v>1.099E-2</v>
      </c>
      <c r="S1408">
        <v>1.3432222000000001E-2</v>
      </c>
    </row>
    <row r="1409" spans="3:19" x14ac:dyDescent="0.3">
      <c r="C1409" s="1">
        <v>45045.565518622687</v>
      </c>
      <c r="D1409">
        <v>10.030341999999999</v>
      </c>
      <c r="E1409">
        <v>1.9543360000000001</v>
      </c>
      <c r="F1409">
        <v>-0.16765136999999999</v>
      </c>
      <c r="G1409" s="1">
        <v>45045.565518645832</v>
      </c>
      <c r="H1409">
        <v>1.9284542999999999E-3</v>
      </c>
      <c r="I1409">
        <v>5.8883240000000003E-3</v>
      </c>
      <c r="J1409">
        <v>9.5193229999999997E-3</v>
      </c>
      <c r="L1409" s="1">
        <v>45045.565484513892</v>
      </c>
      <c r="M1409">
        <v>-1.0695918</v>
      </c>
      <c r="N1409">
        <v>9.7411809999999992</v>
      </c>
      <c r="O1409">
        <v>-3.4073793999999999</v>
      </c>
      <c r="P1409" s="1">
        <v>45045.565529861109</v>
      </c>
      <c r="Q1409">
        <v>8.5477780000000007E-3</v>
      </c>
      <c r="R1409">
        <v>3.6633336000000002E-3</v>
      </c>
      <c r="S1409">
        <v>1.5874445000000001E-2</v>
      </c>
    </row>
    <row r="1410" spans="3:19" x14ac:dyDescent="0.3">
      <c r="C1410" s="1">
        <v>45045.565518888892</v>
      </c>
      <c r="D1410">
        <v>10.044712000000001</v>
      </c>
      <c r="E1410">
        <v>1.9543360000000001</v>
      </c>
      <c r="F1410">
        <v>-0.1820215</v>
      </c>
      <c r="G1410" s="1">
        <v>45045.565518912037</v>
      </c>
      <c r="H1410">
        <v>8.6318980000000005E-4</v>
      </c>
      <c r="I1410">
        <v>7.4862204000000002E-3</v>
      </c>
      <c r="J1410">
        <v>9.5193229999999997E-3</v>
      </c>
      <c r="L1410" s="1">
        <v>45045.565484687497</v>
      </c>
      <c r="M1410">
        <v>-1.0241281</v>
      </c>
      <c r="N1410">
        <v>9.9254280000000001</v>
      </c>
      <c r="O1410">
        <v>-3.0771700000000002</v>
      </c>
      <c r="P1410" s="1">
        <v>45045.565529861109</v>
      </c>
      <c r="Q1410">
        <v>8.5477780000000007E-3</v>
      </c>
      <c r="R1410">
        <v>-3.6633336000000002E-3</v>
      </c>
      <c r="S1410">
        <v>1.7095556000000001E-2</v>
      </c>
    </row>
    <row r="1411" spans="3:19" x14ac:dyDescent="0.3">
      <c r="C1411" s="1">
        <v>45045.56551915509</v>
      </c>
      <c r="D1411">
        <v>10.039923</v>
      </c>
      <c r="E1411">
        <v>1.9687060999999999</v>
      </c>
      <c r="F1411">
        <v>-0.16286133</v>
      </c>
      <c r="G1411" s="1">
        <v>45045.565519166666</v>
      </c>
      <c r="H1411">
        <v>-1.7999712999999999E-3</v>
      </c>
      <c r="I1411">
        <v>9.0841180000000004E-3</v>
      </c>
      <c r="J1411">
        <v>7.921427E-3</v>
      </c>
      <c r="L1411" s="1">
        <v>45045.565484687497</v>
      </c>
      <c r="M1411">
        <v>-0.93080799999999997</v>
      </c>
      <c r="N1411">
        <v>10.042676999999999</v>
      </c>
      <c r="O1411">
        <v>-2.8546374000000001</v>
      </c>
      <c r="P1411" s="1">
        <v>45045.56553039352</v>
      </c>
      <c r="Q1411">
        <v>2.8085556000000001E-2</v>
      </c>
      <c r="R1411">
        <v>-8.5477780000000007E-3</v>
      </c>
      <c r="S1411">
        <v>1.4653334E-2</v>
      </c>
    </row>
    <row r="1412" spans="3:19" x14ac:dyDescent="0.3">
      <c r="C1412" s="1">
        <v>45045.565519363423</v>
      </c>
      <c r="D1412">
        <v>10.030341999999999</v>
      </c>
      <c r="E1412">
        <v>1.9782862999999999</v>
      </c>
      <c r="F1412">
        <v>-0.1580713</v>
      </c>
      <c r="G1412" s="1">
        <v>45045.565519374999</v>
      </c>
      <c r="H1412">
        <v>-1.2673391E-3</v>
      </c>
      <c r="I1412">
        <v>1.0149381000000001E-2</v>
      </c>
      <c r="J1412">
        <v>6.3235293999999997E-3</v>
      </c>
      <c r="L1412" s="1">
        <v>45045.565484687497</v>
      </c>
      <c r="M1412">
        <v>-0.78963150000000004</v>
      </c>
      <c r="N1412">
        <v>9.9972130000000003</v>
      </c>
      <c r="O1412">
        <v>-2.5746772</v>
      </c>
      <c r="P1412" s="1">
        <v>45045.565530879627</v>
      </c>
      <c r="Q1412">
        <v>3.5412222E-2</v>
      </c>
      <c r="R1412">
        <v>-1.099E-2</v>
      </c>
      <c r="S1412">
        <v>1.4653334E-2</v>
      </c>
    </row>
    <row r="1413" spans="3:19" x14ac:dyDescent="0.3">
      <c r="C1413" s="1">
        <v>45045.565519606484</v>
      </c>
      <c r="D1413">
        <v>10.039923</v>
      </c>
      <c r="E1413">
        <v>1.9687060999999999</v>
      </c>
      <c r="F1413">
        <v>-0.16765136999999999</v>
      </c>
      <c r="G1413" s="1">
        <v>45045.565519606484</v>
      </c>
      <c r="H1413">
        <v>-1.2673391E-3</v>
      </c>
      <c r="I1413">
        <v>1.12146465E-2</v>
      </c>
      <c r="J1413">
        <v>5.2582649999999998E-3</v>
      </c>
      <c r="L1413" s="1">
        <v>45045.56548503472</v>
      </c>
      <c r="M1413">
        <v>-0.5886344</v>
      </c>
      <c r="N1413">
        <v>9.7818590000000007</v>
      </c>
      <c r="O1413">
        <v>-2.6416762</v>
      </c>
      <c r="P1413" s="1">
        <v>45045.565530891203</v>
      </c>
      <c r="Q1413">
        <v>2.6864445000000001E-2</v>
      </c>
      <c r="R1413">
        <v>-2.4422223000000001E-3</v>
      </c>
      <c r="S1413">
        <v>2.0758889999999999E-2</v>
      </c>
    </row>
    <row r="1414" spans="3:19" x14ac:dyDescent="0.3">
      <c r="C1414" s="1">
        <v>45045.565519814816</v>
      </c>
      <c r="D1414">
        <v>10.054292999999999</v>
      </c>
      <c r="E1414">
        <v>1.9639161000000001</v>
      </c>
      <c r="F1414">
        <v>-0.17244140999999999</v>
      </c>
      <c r="G1414" s="1">
        <v>45045.565519826392</v>
      </c>
      <c r="H1414">
        <v>-3.9305002E-3</v>
      </c>
      <c r="I1414">
        <v>1.0149381000000001E-2</v>
      </c>
      <c r="J1414">
        <v>6.3235293999999997E-3</v>
      </c>
      <c r="L1414" s="1">
        <v>45045.565485046296</v>
      </c>
      <c r="M1414">
        <v>-0.40438702999999998</v>
      </c>
      <c r="N1414">
        <v>9.5377910000000004</v>
      </c>
      <c r="O1414">
        <v>-2.8881369000000001</v>
      </c>
      <c r="P1414" s="1">
        <v>45045.565531400462</v>
      </c>
      <c r="Q1414">
        <v>1.2211112000000001E-3</v>
      </c>
      <c r="R1414">
        <v>4.8844446000000001E-3</v>
      </c>
      <c r="S1414">
        <v>1.7095556000000001E-2</v>
      </c>
    </row>
    <row r="1415" spans="3:19" x14ac:dyDescent="0.3">
      <c r="C1415" s="1">
        <v>45045.565520162039</v>
      </c>
      <c r="D1415">
        <v>10.039923</v>
      </c>
      <c r="E1415">
        <v>1.9734962</v>
      </c>
      <c r="F1415">
        <v>-0.17244140999999999</v>
      </c>
      <c r="G1415" s="1">
        <v>45045.565520173608</v>
      </c>
      <c r="H1415">
        <v>-9.2568230000000008E-3</v>
      </c>
      <c r="I1415">
        <v>1.0682014E-2</v>
      </c>
      <c r="J1415">
        <v>7.3887939999999997E-3</v>
      </c>
      <c r="L1415" s="1">
        <v>45045.565485046296</v>
      </c>
      <c r="M1415">
        <v>-0.22492532000000001</v>
      </c>
      <c r="N1415">
        <v>9.3750789999999995</v>
      </c>
      <c r="O1415">
        <v>-3.3451659999999999</v>
      </c>
      <c r="P1415" s="1">
        <v>45045.565531435182</v>
      </c>
      <c r="Q1415">
        <v>-1.3432222000000001E-2</v>
      </c>
      <c r="R1415">
        <v>1.9537779000000002E-2</v>
      </c>
      <c r="S1415">
        <v>9.7688889999999994E-3</v>
      </c>
    </row>
    <row r="1416" spans="3:19" x14ac:dyDescent="0.3">
      <c r="C1416" s="1">
        <v>45045.565520358796</v>
      </c>
      <c r="D1416">
        <v>10.054292999999999</v>
      </c>
      <c r="E1416">
        <v>1.9639161000000001</v>
      </c>
      <c r="F1416">
        <v>-0.18681154</v>
      </c>
      <c r="G1416" s="1">
        <v>45045.565520393517</v>
      </c>
      <c r="H1416">
        <v>-1.3517881000000001E-2</v>
      </c>
      <c r="I1416">
        <v>1.12146465E-2</v>
      </c>
      <c r="J1416">
        <v>7.3887939999999997E-3</v>
      </c>
      <c r="L1416" s="1">
        <v>45045.565485057872</v>
      </c>
      <c r="M1416">
        <v>-9.0927259999999996E-2</v>
      </c>
      <c r="N1416">
        <v>9.3415789999999994</v>
      </c>
      <c r="O1416">
        <v>-3.9074792999999999</v>
      </c>
      <c r="P1416" s="1">
        <v>45045.565531446759</v>
      </c>
      <c r="Q1416">
        <v>-2.198E-2</v>
      </c>
      <c r="R1416">
        <v>2.5643334E-2</v>
      </c>
      <c r="S1416">
        <v>1.2211112000000001E-3</v>
      </c>
    </row>
    <row r="1417" spans="3:19" x14ac:dyDescent="0.3">
      <c r="C1417" s="1">
        <v>45045.565520509263</v>
      </c>
      <c r="D1417">
        <v>10.044712000000001</v>
      </c>
      <c r="E1417">
        <v>1.9782862999999999</v>
      </c>
      <c r="F1417">
        <v>-0.18681154</v>
      </c>
      <c r="G1417" s="1">
        <v>45045.565520509263</v>
      </c>
      <c r="H1417">
        <v>-1.8311570999999999E-2</v>
      </c>
      <c r="I1417">
        <v>1.5475704E-2</v>
      </c>
      <c r="J1417">
        <v>6.8561619999999998E-3</v>
      </c>
      <c r="L1417" s="1">
        <v>45045.565485069441</v>
      </c>
      <c r="M1417">
        <v>-1.6749758E-2</v>
      </c>
      <c r="N1417">
        <v>9.5042919999999995</v>
      </c>
      <c r="O1417">
        <v>-4.3214379999999997</v>
      </c>
      <c r="P1417" s="1">
        <v>45045.565531956017</v>
      </c>
      <c r="Q1417">
        <v>-2.0758889999999999E-2</v>
      </c>
      <c r="R1417">
        <v>2.0758889999999999E-2</v>
      </c>
      <c r="S1417">
        <v>-3.6633336000000002E-3</v>
      </c>
    </row>
    <row r="1418" spans="3:19" x14ac:dyDescent="0.3">
      <c r="C1418" s="1">
        <v>45045.565520798613</v>
      </c>
      <c r="D1418">
        <v>9.9968120000000003</v>
      </c>
      <c r="E1418">
        <v>1.9926564</v>
      </c>
      <c r="F1418">
        <v>-0.17244140999999999</v>
      </c>
      <c r="G1418" s="1">
        <v>45045.565520810182</v>
      </c>
      <c r="H1418">
        <v>-1.6181042E-2</v>
      </c>
      <c r="I1418">
        <v>1.6540968999999999E-2</v>
      </c>
      <c r="J1418">
        <v>3.1277363E-3</v>
      </c>
      <c r="L1418" s="1">
        <v>45045.565485590276</v>
      </c>
      <c r="M1418">
        <v>1.4356934999999999E-2</v>
      </c>
      <c r="N1418">
        <v>9.6598249999999997</v>
      </c>
      <c r="O1418">
        <v>-4.5559343999999999</v>
      </c>
      <c r="P1418" s="1">
        <v>45045.565532442131</v>
      </c>
      <c r="Q1418">
        <v>-8.5477780000000007E-3</v>
      </c>
      <c r="R1418">
        <v>1.5874445000000001E-2</v>
      </c>
      <c r="S1418">
        <v>-8.5477780000000007E-3</v>
      </c>
    </row>
    <row r="1419" spans="3:19" x14ac:dyDescent="0.3">
      <c r="C1419" s="1">
        <v>45045.565521006945</v>
      </c>
      <c r="D1419">
        <v>10.020762</v>
      </c>
      <c r="E1419">
        <v>1.9782862999999999</v>
      </c>
      <c r="F1419">
        <v>-0.17723145000000001</v>
      </c>
      <c r="G1419" s="1">
        <v>45045.565521018521</v>
      </c>
      <c r="H1419">
        <v>-1.1387352E-2</v>
      </c>
      <c r="I1419">
        <v>1.1747278E-2</v>
      </c>
      <c r="J1419">
        <v>2.595104E-3</v>
      </c>
      <c r="L1419" s="1">
        <v>45045.565485601852</v>
      </c>
      <c r="M1419">
        <v>2.8713869999999999E-2</v>
      </c>
      <c r="N1419">
        <v>9.652647</v>
      </c>
      <c r="O1419">
        <v>-4.6468616000000003</v>
      </c>
      <c r="P1419" s="1">
        <v>45045.565532476852</v>
      </c>
      <c r="Q1419">
        <v>0</v>
      </c>
      <c r="R1419">
        <v>8.5477780000000007E-3</v>
      </c>
      <c r="S1419">
        <v>-1.7095556000000001E-2</v>
      </c>
    </row>
    <row r="1420" spans="3:19" x14ac:dyDescent="0.3">
      <c r="C1420" s="1">
        <v>45045.565521261575</v>
      </c>
      <c r="D1420">
        <v>10.035132000000001</v>
      </c>
      <c r="E1420">
        <v>1.949546</v>
      </c>
      <c r="F1420">
        <v>-0.1820215</v>
      </c>
      <c r="G1420" s="1">
        <v>45045.565521273151</v>
      </c>
      <c r="H1420">
        <v>-1.0854719000000001E-2</v>
      </c>
      <c r="I1420">
        <v>1.227991E-2</v>
      </c>
      <c r="J1420">
        <v>2.0624718E-3</v>
      </c>
      <c r="L1420" s="1">
        <v>45045.565485613428</v>
      </c>
      <c r="M1420">
        <v>1.9142580999999999E-2</v>
      </c>
      <c r="N1420">
        <v>9.5186480000000007</v>
      </c>
      <c r="O1420">
        <v>-4.5080780000000003</v>
      </c>
      <c r="P1420" s="1">
        <v>45045.56553295139</v>
      </c>
      <c r="Q1420">
        <v>-1.2211112000000001E-3</v>
      </c>
      <c r="R1420">
        <v>4.8844446000000001E-3</v>
      </c>
      <c r="S1420">
        <v>-1.3432222000000001E-2</v>
      </c>
    </row>
    <row r="1421" spans="3:19" x14ac:dyDescent="0.3">
      <c r="C1421" s="1">
        <v>45045.565521469907</v>
      </c>
      <c r="D1421">
        <v>10.025551999999999</v>
      </c>
      <c r="E1421">
        <v>1.9303858</v>
      </c>
      <c r="F1421">
        <v>-0.17723145000000001</v>
      </c>
      <c r="G1421" s="1">
        <v>45045.565521481483</v>
      </c>
      <c r="H1421">
        <v>-1.0322086499999999E-2</v>
      </c>
      <c r="I1421">
        <v>1.0682014E-2</v>
      </c>
      <c r="J1421">
        <v>9.9720740000000009E-4</v>
      </c>
      <c r="L1421" s="1">
        <v>45045.565486157408</v>
      </c>
      <c r="M1421">
        <v>1.6749758E-2</v>
      </c>
      <c r="N1421">
        <v>9.3009009999999996</v>
      </c>
      <c r="O1421">
        <v>-4.2568315999999999</v>
      </c>
      <c r="P1421" s="1">
        <v>45045.56553310185</v>
      </c>
      <c r="Q1421">
        <v>-2.4422223000000001E-3</v>
      </c>
      <c r="R1421">
        <v>4.8844446000000001E-3</v>
      </c>
      <c r="S1421">
        <v>-8.5477780000000007E-3</v>
      </c>
    </row>
    <row r="1422" spans="3:19" x14ac:dyDescent="0.3">
      <c r="C1422" s="1">
        <v>45045.565521828707</v>
      </c>
      <c r="D1422">
        <v>10.039923</v>
      </c>
      <c r="E1422">
        <v>1.9351758999999999</v>
      </c>
      <c r="F1422">
        <v>-0.1820215</v>
      </c>
      <c r="G1422" s="1">
        <v>45045.565521840275</v>
      </c>
      <c r="H1422">
        <v>-1.1387352E-2</v>
      </c>
      <c r="I1422">
        <v>6.9535886999999999E-3</v>
      </c>
      <c r="J1422">
        <v>-6.8057095999999998E-5</v>
      </c>
      <c r="L1422" s="1">
        <v>45045.565486597225</v>
      </c>
      <c r="M1422">
        <v>2.1535404000000001E-2</v>
      </c>
      <c r="N1422">
        <v>9.0568329999999992</v>
      </c>
      <c r="O1422">
        <v>-3.8763725999999998</v>
      </c>
      <c r="P1422" s="1">
        <v>45045.565533113426</v>
      </c>
      <c r="Q1422">
        <v>-1.3432222000000001E-2</v>
      </c>
      <c r="R1422">
        <v>4.8844446000000001E-3</v>
      </c>
      <c r="S1422">
        <v>-4.8844446000000001E-3</v>
      </c>
    </row>
    <row r="1423" spans="3:19" x14ac:dyDescent="0.3">
      <c r="C1423" s="1">
        <v>45045.565522141202</v>
      </c>
      <c r="D1423">
        <v>10.078241999999999</v>
      </c>
      <c r="E1423">
        <v>1.9447559000000001</v>
      </c>
      <c r="F1423">
        <v>-0.19160157</v>
      </c>
      <c r="G1423" s="1">
        <v>45045.565522152778</v>
      </c>
      <c r="H1423">
        <v>-1.1387352E-2</v>
      </c>
      <c r="I1423">
        <v>3.757795E-3</v>
      </c>
      <c r="J1423">
        <v>4.6457513000000003E-4</v>
      </c>
      <c r="L1423" s="1">
        <v>45045.565486620369</v>
      </c>
      <c r="M1423">
        <v>4.0677983000000001E-2</v>
      </c>
      <c r="N1423">
        <v>8.8462650000000007</v>
      </c>
      <c r="O1423">
        <v>-3.4695928</v>
      </c>
      <c r="P1423" s="1">
        <v>45045.565533518522</v>
      </c>
      <c r="Q1423">
        <v>-2.4422223E-2</v>
      </c>
      <c r="R1423">
        <v>1.2211111E-2</v>
      </c>
      <c r="S1423">
        <v>3.6633336000000002E-3</v>
      </c>
    </row>
    <row r="1424" spans="3:19" x14ac:dyDescent="0.3">
      <c r="C1424" s="1">
        <v>45045.565522280092</v>
      </c>
      <c r="D1424">
        <v>10.059082</v>
      </c>
      <c r="E1424">
        <v>1.9591261</v>
      </c>
      <c r="F1424">
        <v>-0.20597169000000001</v>
      </c>
      <c r="G1424" s="1">
        <v>45045.565522291668</v>
      </c>
      <c r="H1424">
        <v>-1.2452615E-2</v>
      </c>
      <c r="I1424">
        <v>3.757795E-3</v>
      </c>
      <c r="J1424">
        <v>-6.0068929999999995E-4</v>
      </c>
      <c r="L1424" s="1">
        <v>45045.565486620369</v>
      </c>
      <c r="M1424">
        <v>6.2213387000000002E-2</v>
      </c>
      <c r="N1424">
        <v>8.7122670000000006</v>
      </c>
      <c r="O1424">
        <v>-3.1417760000000001</v>
      </c>
      <c r="P1424" s="1">
        <v>45045.565534027781</v>
      </c>
      <c r="Q1424">
        <v>-1.8316668000000001E-2</v>
      </c>
      <c r="R1424">
        <v>1.4653334E-2</v>
      </c>
      <c r="S1424">
        <v>9.7688889999999994E-3</v>
      </c>
    </row>
    <row r="1425" spans="1:19" x14ac:dyDescent="0.3">
      <c r="C1425" s="1">
        <v>45045.565522418983</v>
      </c>
      <c r="D1425">
        <v>10.001602</v>
      </c>
      <c r="E1425">
        <v>1.9687060999999999</v>
      </c>
      <c r="F1425">
        <v>-0.17244140999999999</v>
      </c>
      <c r="G1425" s="1">
        <v>45045.565522430552</v>
      </c>
      <c r="H1425">
        <v>-1.1919984999999999E-2</v>
      </c>
      <c r="I1425">
        <v>3.2251629E-3</v>
      </c>
      <c r="J1425">
        <v>4.6457513000000003E-4</v>
      </c>
      <c r="L1425" s="1">
        <v>45045.565487141204</v>
      </c>
      <c r="M1425">
        <v>4.3070808000000002E-2</v>
      </c>
      <c r="N1425">
        <v>8.7457670000000007</v>
      </c>
      <c r="O1425">
        <v>-2.9144580000000002</v>
      </c>
      <c r="P1425" s="1">
        <v>45045.56553403935</v>
      </c>
      <c r="Q1425">
        <v>-1.4653334E-2</v>
      </c>
      <c r="R1425">
        <v>1.7095556000000001E-2</v>
      </c>
      <c r="S1425">
        <v>1.4653334E-2</v>
      </c>
    </row>
    <row r="1426" spans="1:19" x14ac:dyDescent="0.3">
      <c r="C1426" s="1">
        <v>45045.565522627316</v>
      </c>
      <c r="D1426">
        <v>9.9920220000000004</v>
      </c>
      <c r="E1426">
        <v>1.9591261</v>
      </c>
      <c r="F1426">
        <v>-0.1580713</v>
      </c>
      <c r="G1426" s="1">
        <v>45045.565522627316</v>
      </c>
      <c r="H1426">
        <v>-8.1915579999999998E-3</v>
      </c>
      <c r="I1426">
        <v>-1.5685272E-3</v>
      </c>
      <c r="J1426">
        <v>3.1277363E-3</v>
      </c>
      <c r="L1426" s="1">
        <v>45045.56548715278</v>
      </c>
      <c r="M1426">
        <v>3.8285161999999998E-2</v>
      </c>
      <c r="N1426">
        <v>9.0687979999999992</v>
      </c>
      <c r="O1426">
        <v>-2.7541389999999999</v>
      </c>
      <c r="P1426" s="1">
        <v>45045.565534513888</v>
      </c>
      <c r="Q1426">
        <v>3.6633336000000002E-3</v>
      </c>
      <c r="R1426">
        <v>1.3432222000000001E-2</v>
      </c>
      <c r="S1426">
        <v>1.099E-2</v>
      </c>
    </row>
    <row r="1427" spans="1:19" x14ac:dyDescent="0.3">
      <c r="C1427" s="1">
        <v>45045.565522858793</v>
      </c>
      <c r="D1427">
        <v>9.9920220000000004</v>
      </c>
      <c r="E1427">
        <v>1.9734962</v>
      </c>
      <c r="F1427">
        <v>-0.17723145000000001</v>
      </c>
      <c r="G1427" s="1">
        <v>45045.565522870369</v>
      </c>
      <c r="H1427">
        <v>-7.6589262999999996E-3</v>
      </c>
      <c r="I1427">
        <v>-5.829585E-3</v>
      </c>
      <c r="J1427">
        <v>5.7908975999999999E-3</v>
      </c>
      <c r="L1427" s="1">
        <v>45045.565487164349</v>
      </c>
      <c r="M1427">
        <v>0.10289137</v>
      </c>
      <c r="N1427">
        <v>9.6000040000000002</v>
      </c>
      <c r="O1427">
        <v>-2.6608187999999999</v>
      </c>
      <c r="P1427" s="1">
        <v>45045.565534629626</v>
      </c>
      <c r="Q1427">
        <v>2.4422223000000001E-3</v>
      </c>
      <c r="R1427">
        <v>1.5874445000000001E-2</v>
      </c>
      <c r="S1427">
        <v>6.1055557000000002E-3</v>
      </c>
    </row>
    <row r="1428" spans="1:19" x14ac:dyDescent="0.3">
      <c r="C1428" s="1">
        <v>45045.565523194447</v>
      </c>
      <c r="D1428">
        <v>10.030341999999999</v>
      </c>
      <c r="E1428">
        <v>1.9639161000000001</v>
      </c>
      <c r="F1428">
        <v>-0.17723145000000001</v>
      </c>
      <c r="G1428" s="1">
        <v>45045.565523206016</v>
      </c>
      <c r="H1428">
        <v>-1.0322086499999999E-2</v>
      </c>
      <c r="I1428">
        <v>-7.427482E-3</v>
      </c>
      <c r="J1428">
        <v>7.921427E-3</v>
      </c>
      <c r="L1428" s="1">
        <v>45045.565487175925</v>
      </c>
      <c r="M1428">
        <v>0.2321038</v>
      </c>
      <c r="N1428">
        <v>10.006784</v>
      </c>
      <c r="O1428">
        <v>-2.6273192999999999</v>
      </c>
      <c r="P1428" s="1">
        <v>45045.565534641202</v>
      </c>
      <c r="Q1428">
        <v>4.8844446000000001E-3</v>
      </c>
      <c r="R1428">
        <v>1.099E-2</v>
      </c>
      <c r="S1428">
        <v>4.8844446000000001E-3</v>
      </c>
    </row>
    <row r="1429" spans="1:19" x14ac:dyDescent="0.3">
      <c r="C1429" s="1">
        <v>45045.565523379628</v>
      </c>
      <c r="D1429">
        <v>10.078241999999999</v>
      </c>
      <c r="E1429">
        <v>1.9160157</v>
      </c>
      <c r="F1429">
        <v>-0.19160157</v>
      </c>
      <c r="G1429" s="1">
        <v>45045.565523391204</v>
      </c>
      <c r="H1429">
        <v>-7.6589262999999996E-3</v>
      </c>
      <c r="I1429">
        <v>-9.025379E-3</v>
      </c>
      <c r="J1429">
        <v>1.0051955499999999E-2</v>
      </c>
      <c r="L1429" s="1">
        <v>45045.565487187501</v>
      </c>
      <c r="M1429">
        <v>0.42592242000000002</v>
      </c>
      <c r="N1429">
        <v>10.202995</v>
      </c>
      <c r="O1429">
        <v>-2.7206391999999999</v>
      </c>
      <c r="P1429" s="1">
        <v>45045.565535069443</v>
      </c>
      <c r="Q1429">
        <v>1.2211111E-2</v>
      </c>
      <c r="R1429">
        <v>8.5477780000000007E-3</v>
      </c>
      <c r="S1429">
        <v>1.099E-2</v>
      </c>
    </row>
    <row r="1430" spans="1:19" x14ac:dyDescent="0.3">
      <c r="C1430" s="1">
        <v>45045.565523599536</v>
      </c>
      <c r="D1430">
        <v>10.087823</v>
      </c>
      <c r="E1430">
        <v>1.8872755000000001</v>
      </c>
      <c r="F1430">
        <v>-0.1580713</v>
      </c>
      <c r="G1430" s="1">
        <v>45045.565523611112</v>
      </c>
      <c r="H1430">
        <v>-4.4631319999999999E-3</v>
      </c>
      <c r="I1430">
        <v>-7.9601140000000008E-3</v>
      </c>
      <c r="J1430">
        <v>1.1117220000000001E-2</v>
      </c>
      <c r="L1430" s="1">
        <v>45045.565487638887</v>
      </c>
      <c r="M1430">
        <v>0.62931234000000003</v>
      </c>
      <c r="N1430">
        <v>10.219746000000001</v>
      </c>
      <c r="O1430">
        <v>-2.7900312</v>
      </c>
      <c r="P1430" s="1">
        <v>45045.565535601854</v>
      </c>
      <c r="Q1430">
        <v>1.099E-2</v>
      </c>
      <c r="R1430">
        <v>9.7688889999999994E-3</v>
      </c>
      <c r="S1430">
        <v>1.4653334E-2</v>
      </c>
    </row>
    <row r="1431" spans="1:19" x14ac:dyDescent="0.3">
      <c r="C1431" s="1">
        <v>45045.565523796293</v>
      </c>
      <c r="D1431">
        <v>10.087823</v>
      </c>
      <c r="E1431">
        <v>1.9016455000000001</v>
      </c>
      <c r="F1431">
        <v>-0.14849122000000001</v>
      </c>
      <c r="G1431" s="1">
        <v>45045.565523796293</v>
      </c>
      <c r="H1431">
        <v>-2.0207465000000001E-4</v>
      </c>
      <c r="I1431">
        <v>-4.7643203000000004E-3</v>
      </c>
      <c r="J1431">
        <v>1.1117220000000001E-2</v>
      </c>
      <c r="L1431" s="1">
        <v>45045.565487673608</v>
      </c>
      <c r="M1431">
        <v>0.7537391</v>
      </c>
      <c r="N1431">
        <v>10.090533000000001</v>
      </c>
      <c r="O1431">
        <v>-2.8139593999999999</v>
      </c>
      <c r="P1431" s="1">
        <v>45045.565535601854</v>
      </c>
      <c r="Q1431">
        <v>1.3432222000000001E-2</v>
      </c>
      <c r="R1431">
        <v>4.8844446000000001E-3</v>
      </c>
      <c r="S1431">
        <v>1.4653334E-2</v>
      </c>
    </row>
    <row r="1432" spans="1:19" x14ac:dyDescent="0.3">
      <c r="A1432" t="s">
        <v>20</v>
      </c>
      <c r="B1432" t="s">
        <v>21</v>
      </c>
      <c r="C1432" s="1">
        <v>45045.565535694448</v>
      </c>
      <c r="D1432">
        <v>10.049502</v>
      </c>
      <c r="E1432">
        <v>1.7292042000000001</v>
      </c>
      <c r="F1432">
        <v>-0.1580713</v>
      </c>
      <c r="G1432" s="1">
        <v>45045.565535706017</v>
      </c>
      <c r="H1432">
        <v>-1.2450021E-2</v>
      </c>
      <c r="I1432">
        <v>2.6929369999999998E-3</v>
      </c>
      <c r="J1432">
        <v>8.4565899999999999E-3</v>
      </c>
      <c r="K1432" t="s">
        <v>22</v>
      </c>
      <c r="L1432" s="1">
        <v>45045.565535613423</v>
      </c>
      <c r="M1432">
        <v>-9.5449699999999993</v>
      </c>
      <c r="N1432">
        <v>1.9836499999999999</v>
      </c>
      <c r="O1432">
        <v>-1.6295122</v>
      </c>
      <c r="P1432" s="1">
        <v>45045.565542418983</v>
      </c>
      <c r="Q1432">
        <v>1.3432222000000001E-2</v>
      </c>
      <c r="R1432">
        <v>3.6633336000000002E-3</v>
      </c>
      <c r="S1432">
        <v>1.3432222000000001E-2</v>
      </c>
    </row>
    <row r="1433" spans="1:19" x14ac:dyDescent="0.3">
      <c r="C1433" s="1">
        <v>45045.565535891204</v>
      </c>
      <c r="D1433">
        <v>10.030341999999999</v>
      </c>
      <c r="E1433">
        <v>1.6573536</v>
      </c>
      <c r="F1433">
        <v>-0.12454102</v>
      </c>
      <c r="G1433" s="1">
        <v>45045.565535891204</v>
      </c>
      <c r="H1433">
        <v>-1.2647454E-3</v>
      </c>
      <c r="I1433">
        <v>1.2280317000000001E-2</v>
      </c>
      <c r="J1433">
        <v>2.5976354000000002E-3</v>
      </c>
      <c r="L1433" s="1">
        <v>45045.565542407407</v>
      </c>
      <c r="M1433">
        <v>-9.5473619999999997</v>
      </c>
      <c r="N1433">
        <v>1.9932213000000001</v>
      </c>
      <c r="O1433">
        <v>-1.6366906999999999</v>
      </c>
      <c r="P1433" s="1">
        <v>45045.565542430559</v>
      </c>
      <c r="Q1433">
        <v>1.099E-2</v>
      </c>
      <c r="R1433">
        <v>2.4422223000000001E-3</v>
      </c>
      <c r="S1433">
        <v>1.9537779000000002E-2</v>
      </c>
    </row>
    <row r="1434" spans="1:19" x14ac:dyDescent="0.3">
      <c r="C1434" s="1">
        <v>45045.565536168979</v>
      </c>
      <c r="D1434">
        <v>10.049502</v>
      </c>
      <c r="E1434">
        <v>1.575923</v>
      </c>
      <c r="F1434">
        <v>-0.16286133</v>
      </c>
      <c r="G1434" s="1">
        <v>45045.565536180555</v>
      </c>
      <c r="H1434">
        <v>1.7910015000000001E-2</v>
      </c>
      <c r="I1434">
        <v>2.2932962000000001E-2</v>
      </c>
      <c r="J1434">
        <v>-6.9897444999999997E-3</v>
      </c>
      <c r="L1434" s="1">
        <v>45045.565542418983</v>
      </c>
      <c r="M1434">
        <v>-9.5330060000000003</v>
      </c>
      <c r="N1434">
        <v>1.9908284000000001</v>
      </c>
      <c r="O1434">
        <v>-1.6295122</v>
      </c>
      <c r="P1434" s="1">
        <v>45045.565542430559</v>
      </c>
      <c r="Q1434">
        <v>1.2211111E-2</v>
      </c>
      <c r="R1434">
        <v>1.2211112000000001E-3</v>
      </c>
      <c r="S1434">
        <v>2.3201111999999999E-2</v>
      </c>
    </row>
    <row r="1435" spans="1:19" x14ac:dyDescent="0.3">
      <c r="C1435" s="1">
        <v>45045.565536261573</v>
      </c>
      <c r="D1435">
        <v>10.083033</v>
      </c>
      <c r="E1435">
        <v>1.5711329000000001</v>
      </c>
      <c r="F1435">
        <v>-0.14370118000000001</v>
      </c>
      <c r="G1435" s="1">
        <v>45045.565536273149</v>
      </c>
      <c r="H1435">
        <v>3.8682673000000001E-2</v>
      </c>
      <c r="I1435">
        <v>2.3998227E-2</v>
      </c>
      <c r="J1435">
        <v>-1.0718170000000001E-2</v>
      </c>
      <c r="L1435" s="1">
        <v>45045.565542418983</v>
      </c>
      <c r="M1435">
        <v>-9.5377910000000004</v>
      </c>
      <c r="N1435">
        <v>2.0027925999999998</v>
      </c>
      <c r="O1435">
        <v>-1.6342977999999999</v>
      </c>
      <c r="P1435" s="1">
        <v>45045.565542430559</v>
      </c>
      <c r="Q1435">
        <v>3.6633336000000002E-3</v>
      </c>
      <c r="R1435">
        <v>3.6633336000000002E-3</v>
      </c>
      <c r="S1435">
        <v>1.9537779000000002E-2</v>
      </c>
    </row>
    <row r="1436" spans="1:19" x14ac:dyDescent="0.3">
      <c r="C1436" s="1">
        <v>45045.565536469905</v>
      </c>
      <c r="D1436">
        <v>10.116562999999999</v>
      </c>
      <c r="E1436">
        <v>1.6573536</v>
      </c>
      <c r="F1436">
        <v>-0.15328126</v>
      </c>
      <c r="G1436" s="1">
        <v>45045.565536469905</v>
      </c>
      <c r="H1436">
        <v>5.3063742999999997E-2</v>
      </c>
      <c r="I1436">
        <v>6.9539946999999996E-3</v>
      </c>
      <c r="J1436">
        <v>-8.587641E-3</v>
      </c>
      <c r="L1436" s="1">
        <v>45045.565542430559</v>
      </c>
      <c r="M1436">
        <v>-9.5377910000000004</v>
      </c>
      <c r="N1436">
        <v>1.9932213000000001</v>
      </c>
      <c r="O1436">
        <v>-1.6342977999999999</v>
      </c>
      <c r="P1436" s="1">
        <v>45045.565542488424</v>
      </c>
      <c r="Q1436">
        <v>-7.3266670000000002E-3</v>
      </c>
      <c r="R1436">
        <v>1.2211112000000001E-3</v>
      </c>
      <c r="S1436">
        <v>1.2211111E-2</v>
      </c>
    </row>
    <row r="1437" spans="1:19" x14ac:dyDescent="0.3">
      <c r="C1437" s="1">
        <v>45045.565536712966</v>
      </c>
      <c r="D1437">
        <v>10.102193</v>
      </c>
      <c r="E1437">
        <v>1.7962648000000001</v>
      </c>
      <c r="F1437">
        <v>-0.1820215</v>
      </c>
      <c r="G1437" s="1">
        <v>45045.565536712966</v>
      </c>
      <c r="H1437">
        <v>5.1465847000000002E-2</v>
      </c>
      <c r="I1437">
        <v>-4.2312820000000003E-3</v>
      </c>
      <c r="J1437">
        <v>-5.3918483E-3</v>
      </c>
      <c r="L1437" s="1">
        <v>45045.565542430559</v>
      </c>
      <c r="M1437">
        <v>-9.5330060000000003</v>
      </c>
      <c r="N1437">
        <v>1.9836499999999999</v>
      </c>
      <c r="O1437">
        <v>-1.6366906999999999</v>
      </c>
      <c r="P1437" s="1">
        <v>45045.565542488424</v>
      </c>
      <c r="Q1437">
        <v>3.6633336000000002E-3</v>
      </c>
      <c r="R1437">
        <v>2.4422223000000001E-3</v>
      </c>
      <c r="S1437">
        <v>1.099E-2</v>
      </c>
    </row>
    <row r="1438" spans="1:19" x14ac:dyDescent="0.3">
      <c r="C1438" s="1">
        <v>45045.565536944443</v>
      </c>
      <c r="D1438">
        <v>10.039923</v>
      </c>
      <c r="E1438">
        <v>1.8729054000000001</v>
      </c>
      <c r="F1438">
        <v>-0.20597169000000001</v>
      </c>
      <c r="G1438" s="1">
        <v>45045.565536956019</v>
      </c>
      <c r="H1438">
        <v>4.4008993000000003E-2</v>
      </c>
      <c r="I1438">
        <v>1.0950402000000001E-3</v>
      </c>
      <c r="J1438">
        <v>-3.2613191E-3</v>
      </c>
      <c r="L1438" s="1">
        <v>45045.565542430559</v>
      </c>
      <c r="M1438">
        <v>-9.5401799999999994</v>
      </c>
      <c r="N1438">
        <v>1.9716859</v>
      </c>
      <c r="O1438">
        <v>-1.6342977999999999</v>
      </c>
      <c r="P1438" s="1">
        <v>45045.5655425</v>
      </c>
      <c r="Q1438">
        <v>1.4653334E-2</v>
      </c>
      <c r="R1438">
        <v>2.4422223000000001E-3</v>
      </c>
      <c r="S1438">
        <v>8.5477780000000007E-3</v>
      </c>
    </row>
    <row r="1439" spans="1:19" x14ac:dyDescent="0.3">
      <c r="C1439" s="1">
        <v>45045.565537175928</v>
      </c>
      <c r="D1439">
        <v>9.9824420000000007</v>
      </c>
      <c r="E1439">
        <v>1.8776953999999999</v>
      </c>
      <c r="F1439">
        <v>-0.24429200000000001</v>
      </c>
      <c r="G1439" s="1">
        <v>45045.565537175928</v>
      </c>
      <c r="H1439">
        <v>4.0813200000000001E-2</v>
      </c>
      <c r="I1439">
        <v>-5.2965464999999998E-3</v>
      </c>
      <c r="J1439">
        <v>-5.3918483E-3</v>
      </c>
      <c r="L1439" s="1">
        <v>45045.565542430559</v>
      </c>
      <c r="M1439">
        <v>-9.540184</v>
      </c>
      <c r="N1439">
        <v>1.9597218000000001</v>
      </c>
      <c r="O1439">
        <v>-1.6342977999999999</v>
      </c>
      <c r="P1439" s="1">
        <v>45045.5655425</v>
      </c>
      <c r="Q1439">
        <v>1.8316668000000001E-2</v>
      </c>
      <c r="R1439">
        <v>7.3266670000000002E-3</v>
      </c>
      <c r="S1439">
        <v>8.5477780000000007E-3</v>
      </c>
    </row>
    <row r="1440" spans="1:19" x14ac:dyDescent="0.3">
      <c r="C1440" s="1">
        <v>45045.565537418981</v>
      </c>
      <c r="D1440">
        <v>9.9920220000000004</v>
      </c>
      <c r="E1440">
        <v>1.8633252</v>
      </c>
      <c r="F1440">
        <v>-0.28261231999999997</v>
      </c>
      <c r="G1440" s="1">
        <v>45045.565537430557</v>
      </c>
      <c r="H1440">
        <v>4.0280570000000002E-2</v>
      </c>
      <c r="I1440">
        <v>-1.5949192000000001E-2</v>
      </c>
      <c r="J1440">
        <v>-6.4571120000000001E-3</v>
      </c>
      <c r="L1440" s="1">
        <v>45045.565542430559</v>
      </c>
      <c r="M1440">
        <v>-9.5377910000000004</v>
      </c>
      <c r="N1440">
        <v>1.9573289</v>
      </c>
      <c r="O1440">
        <v>-1.6390834999999999</v>
      </c>
      <c r="P1440" s="1">
        <v>45045.5655425</v>
      </c>
      <c r="Q1440">
        <v>2.0758889999999999E-2</v>
      </c>
      <c r="R1440">
        <v>6.1055557000000002E-3</v>
      </c>
      <c r="S1440">
        <v>9.7688889999999994E-3</v>
      </c>
    </row>
    <row r="1441" spans="3:19" x14ac:dyDescent="0.3">
      <c r="C1441" s="1">
        <v>45045.56553763889</v>
      </c>
      <c r="D1441">
        <v>10.054292999999999</v>
      </c>
      <c r="E1441">
        <v>1.8681152999999999</v>
      </c>
      <c r="F1441">
        <v>-0.29698244000000001</v>
      </c>
      <c r="G1441" s="1">
        <v>45045.565537650466</v>
      </c>
      <c r="H1441">
        <v>4.0813200000000001E-2</v>
      </c>
      <c r="I1441">
        <v>-1.4351292999999999E-2</v>
      </c>
      <c r="J1441">
        <v>-6.9897444999999997E-3</v>
      </c>
      <c r="L1441" s="1">
        <v>45045.56554246528</v>
      </c>
      <c r="M1441">
        <v>-9.5258269999999996</v>
      </c>
      <c r="N1441">
        <v>1.9597218000000001</v>
      </c>
      <c r="O1441">
        <v>-1.6390834999999999</v>
      </c>
      <c r="P1441" s="1">
        <v>45045.565542511576</v>
      </c>
      <c r="Q1441">
        <v>2.6864445000000001E-2</v>
      </c>
      <c r="R1441">
        <v>-1.2211112000000001E-3</v>
      </c>
      <c r="S1441">
        <v>1.3432222000000001E-2</v>
      </c>
    </row>
    <row r="1442" spans="3:19" x14ac:dyDescent="0.3">
      <c r="C1442" s="1">
        <v>45045.565537893519</v>
      </c>
      <c r="D1442">
        <v>10.078241999999999</v>
      </c>
      <c r="E1442">
        <v>1.8872755000000001</v>
      </c>
      <c r="F1442">
        <v>-0.27782230000000002</v>
      </c>
      <c r="G1442" s="1">
        <v>45045.565537893519</v>
      </c>
      <c r="H1442">
        <v>3.8150040000000003E-2</v>
      </c>
      <c r="I1442">
        <v>-1.6481822E-2</v>
      </c>
      <c r="J1442">
        <v>-9.6529059999999993E-3</v>
      </c>
      <c r="L1442" s="1">
        <v>45045.565542476848</v>
      </c>
      <c r="M1442">
        <v>-9.523434</v>
      </c>
      <c r="N1442">
        <v>1.9597218000000001</v>
      </c>
      <c r="O1442">
        <v>-1.6414763999999999</v>
      </c>
      <c r="P1442" s="1">
        <v>45045.565542523145</v>
      </c>
      <c r="Q1442">
        <v>3.2969999999999999E-2</v>
      </c>
      <c r="R1442">
        <v>-7.3266670000000002E-3</v>
      </c>
      <c r="S1442">
        <v>8.5477780000000007E-3</v>
      </c>
    </row>
    <row r="1443" spans="3:19" x14ac:dyDescent="0.3">
      <c r="C1443" s="1">
        <v>45045.565538125004</v>
      </c>
      <c r="D1443">
        <v>10.0063925</v>
      </c>
      <c r="E1443">
        <v>1.9399658</v>
      </c>
      <c r="F1443">
        <v>-0.23950197000000001</v>
      </c>
      <c r="G1443" s="1">
        <v>45045.565538125004</v>
      </c>
      <c r="H1443">
        <v>3.1758453999999998E-2</v>
      </c>
      <c r="I1443">
        <v>-2.6601834000000001E-2</v>
      </c>
      <c r="J1443">
        <v>-1.4446597E-2</v>
      </c>
      <c r="L1443" s="1">
        <v>45045.565542488424</v>
      </c>
      <c r="M1443">
        <v>-9.5282199999999992</v>
      </c>
      <c r="N1443">
        <v>1.9621146</v>
      </c>
      <c r="O1443">
        <v>-1.6486548000000001</v>
      </c>
      <c r="P1443" s="1">
        <v>45045.565542534721</v>
      </c>
      <c r="Q1443">
        <v>3.5412222E-2</v>
      </c>
      <c r="R1443">
        <v>-4.8844446000000001E-3</v>
      </c>
      <c r="S1443">
        <v>0</v>
      </c>
    </row>
    <row r="1444" spans="3:19" x14ac:dyDescent="0.3">
      <c r="C1444" s="1">
        <v>45045.565538368057</v>
      </c>
      <c r="D1444">
        <v>10.015972</v>
      </c>
      <c r="E1444">
        <v>1.9639161000000001</v>
      </c>
      <c r="F1444">
        <v>-0.26824219999999999</v>
      </c>
      <c r="G1444" s="1">
        <v>45045.565538379633</v>
      </c>
      <c r="H1444">
        <v>2.8030026999999999E-2</v>
      </c>
      <c r="I1444">
        <v>-3.8319744000000003E-2</v>
      </c>
      <c r="J1444">
        <v>-1.8707655E-2</v>
      </c>
      <c r="L1444" s="1">
        <v>45045.565542488424</v>
      </c>
      <c r="M1444">
        <v>-9.5473619999999997</v>
      </c>
      <c r="N1444">
        <v>1.9645073</v>
      </c>
      <c r="O1444">
        <v>-1.6510476000000001</v>
      </c>
      <c r="P1444" s="1">
        <v>45045.565542534721</v>
      </c>
      <c r="Q1444">
        <v>4.1517779999999997E-2</v>
      </c>
      <c r="R1444">
        <v>-7.3266670000000002E-3</v>
      </c>
      <c r="S1444">
        <v>7.3266670000000002E-3</v>
      </c>
    </row>
    <row r="1445" spans="3:19" x14ac:dyDescent="0.3">
      <c r="C1445" s="1">
        <v>45045.565538587965</v>
      </c>
      <c r="D1445">
        <v>10.073453000000001</v>
      </c>
      <c r="E1445">
        <v>2.0166065999999998</v>
      </c>
      <c r="F1445">
        <v>-0.3161426</v>
      </c>
      <c r="G1445" s="1">
        <v>45045.565538587965</v>
      </c>
      <c r="H1445">
        <v>2.1105809999999999E-2</v>
      </c>
      <c r="I1445">
        <v>-4.630923E-2</v>
      </c>
      <c r="J1445">
        <v>-2.0305552000000001E-2</v>
      </c>
      <c r="L1445" s="1">
        <v>45045.565542488424</v>
      </c>
      <c r="M1445">
        <v>-9.5497549999999993</v>
      </c>
      <c r="N1445">
        <v>1.9429719999999999</v>
      </c>
      <c r="O1445">
        <v>-1.6654046</v>
      </c>
      <c r="P1445" s="1">
        <v>45045.565542534721</v>
      </c>
      <c r="Q1445">
        <v>2.9306669E-2</v>
      </c>
      <c r="R1445">
        <v>-1.099E-2</v>
      </c>
      <c r="S1445">
        <v>1.8316668000000001E-2</v>
      </c>
    </row>
    <row r="1446" spans="3:19" x14ac:dyDescent="0.3">
      <c r="C1446" s="1">
        <v>45045.56553886574</v>
      </c>
      <c r="D1446">
        <v>10.154883</v>
      </c>
      <c r="E1446">
        <v>2.0309765</v>
      </c>
      <c r="F1446">
        <v>-0.32093263</v>
      </c>
      <c r="G1446" s="1">
        <v>45045.565538877316</v>
      </c>
      <c r="H1446">
        <v>4.5980997000000003E-3</v>
      </c>
      <c r="I1446">
        <v>-3.6188605999999998E-2</v>
      </c>
      <c r="J1446">
        <v>-2.2432283000000001E-2</v>
      </c>
      <c r="L1446" s="1">
        <v>45045.565542488424</v>
      </c>
      <c r="M1446">
        <v>-9.5449699999999993</v>
      </c>
      <c r="N1446">
        <v>1.9477576000000001</v>
      </c>
      <c r="O1446">
        <v>-1.6582261</v>
      </c>
      <c r="P1446" s="1">
        <v>45045.565542546297</v>
      </c>
      <c r="Q1446">
        <v>1.2211112000000001E-3</v>
      </c>
      <c r="R1446">
        <v>-3.6633336000000002E-3</v>
      </c>
      <c r="S1446">
        <v>2.0758889999999999E-2</v>
      </c>
    </row>
    <row r="1447" spans="3:19" x14ac:dyDescent="0.3">
      <c r="C1447" s="1">
        <v>45045.565539108793</v>
      </c>
      <c r="D1447">
        <v>10.140513</v>
      </c>
      <c r="E1447">
        <v>1.9926564</v>
      </c>
      <c r="F1447">
        <v>-0.38320314999999999</v>
      </c>
      <c r="G1447" s="1">
        <v>45045.565539120369</v>
      </c>
      <c r="H1447">
        <v>-1.4044029E-2</v>
      </c>
      <c r="I1447">
        <v>-1.4883317E-2</v>
      </c>
      <c r="J1447">
        <v>-2.7225973000000001E-2</v>
      </c>
      <c r="L1447" s="1">
        <v>45045.5655425</v>
      </c>
      <c r="M1447">
        <v>-9.5282199999999992</v>
      </c>
      <c r="N1447">
        <v>1.9525433000000001</v>
      </c>
      <c r="O1447">
        <v>-1.6462619000000001</v>
      </c>
      <c r="P1447" s="1">
        <v>45045.565542546297</v>
      </c>
      <c r="Q1447">
        <v>-3.0527780000000001E-2</v>
      </c>
      <c r="R1447">
        <v>8.5477780000000007E-3</v>
      </c>
      <c r="S1447">
        <v>1.2211111E-2</v>
      </c>
    </row>
    <row r="1448" spans="3:19" x14ac:dyDescent="0.3">
      <c r="C1448" s="1">
        <v>45045.565539409719</v>
      </c>
      <c r="D1448">
        <v>10.121352999999999</v>
      </c>
      <c r="E1448">
        <v>1.9591261</v>
      </c>
      <c r="F1448">
        <v>-0.36883304</v>
      </c>
      <c r="G1448" s="1">
        <v>45045.565539432871</v>
      </c>
      <c r="H1448">
        <v>-2.7892467000000001E-2</v>
      </c>
      <c r="I1448">
        <v>3.7588106999999998E-3</v>
      </c>
      <c r="J1448">
        <v>-2.5628075E-2</v>
      </c>
      <c r="L1448" s="1">
        <v>45045.5655425</v>
      </c>
      <c r="M1448">
        <v>-9.523434</v>
      </c>
      <c r="N1448">
        <v>1.9501504999999999</v>
      </c>
      <c r="O1448">
        <v>-1.6271194</v>
      </c>
      <c r="P1448" s="1">
        <v>45045.565542557873</v>
      </c>
      <c r="Q1448">
        <v>-4.5181114000000001E-2</v>
      </c>
      <c r="R1448">
        <v>9.7688889999999994E-3</v>
      </c>
      <c r="S1448">
        <v>1.2211112000000001E-3</v>
      </c>
    </row>
    <row r="1449" spans="3:19" x14ac:dyDescent="0.3">
      <c r="C1449" s="1">
        <v>45045.56553954861</v>
      </c>
      <c r="D1449">
        <v>10.044712000000001</v>
      </c>
      <c r="E1449">
        <v>1.9112256999999999</v>
      </c>
      <c r="F1449">
        <v>-0.3161426</v>
      </c>
      <c r="G1449" s="1">
        <v>45045.56553954861</v>
      </c>
      <c r="H1449">
        <v>-3.1620893999999997E-2</v>
      </c>
      <c r="I1449">
        <v>1.9737778000000001E-2</v>
      </c>
      <c r="J1449">
        <v>-2.2432283000000001E-2</v>
      </c>
      <c r="L1449" s="1">
        <v>45045.5655425</v>
      </c>
      <c r="M1449">
        <v>-9.5306130000000007</v>
      </c>
      <c r="N1449">
        <v>1.9429719999999999</v>
      </c>
      <c r="O1449">
        <v>-1.6103696999999999</v>
      </c>
      <c r="P1449" s="1">
        <v>45045.565542557873</v>
      </c>
      <c r="Q1449">
        <v>-2.4422223000000001E-3</v>
      </c>
      <c r="R1449">
        <v>8.5477780000000007E-3</v>
      </c>
      <c r="S1449">
        <v>-1.2211111E-2</v>
      </c>
    </row>
    <row r="1450" spans="3:19" x14ac:dyDescent="0.3">
      <c r="C1450" s="1">
        <v>45045.565539756943</v>
      </c>
      <c r="D1450">
        <v>9.972861</v>
      </c>
      <c r="E1450">
        <v>1.8729054000000001</v>
      </c>
      <c r="F1450">
        <v>-0.24908204</v>
      </c>
      <c r="G1450" s="1">
        <v>45045.565539768519</v>
      </c>
      <c r="H1450">
        <v>-2.7892467000000001E-2</v>
      </c>
      <c r="I1450">
        <v>1.5476719999999999E-2</v>
      </c>
      <c r="J1450">
        <v>-1.9769121000000001E-2</v>
      </c>
      <c r="L1450" s="1">
        <v>45045.5655425</v>
      </c>
      <c r="M1450">
        <v>-9.5186480000000007</v>
      </c>
      <c r="N1450">
        <v>1.9334008</v>
      </c>
      <c r="O1450">
        <v>-1.6055839999999999</v>
      </c>
      <c r="P1450" s="1">
        <v>45045.565542569442</v>
      </c>
      <c r="Q1450">
        <v>1.7095556000000001E-2</v>
      </c>
      <c r="R1450">
        <v>0</v>
      </c>
      <c r="S1450">
        <v>-1.5874445000000001E-2</v>
      </c>
    </row>
    <row r="1451" spans="3:19" x14ac:dyDescent="0.3">
      <c r="C1451" s="1">
        <v>45045.565540023148</v>
      </c>
      <c r="D1451">
        <v>9.9872320000000006</v>
      </c>
      <c r="E1451">
        <v>1.9255958</v>
      </c>
      <c r="F1451">
        <v>-0.25866212999999999</v>
      </c>
      <c r="G1451" s="1">
        <v>45045.565540023148</v>
      </c>
      <c r="H1451">
        <v>-2.4164040000000001E-2</v>
      </c>
      <c r="I1451">
        <v>-2.1001437999999999E-3</v>
      </c>
      <c r="J1451">
        <v>-1.8703857000000001E-2</v>
      </c>
      <c r="L1451" s="1">
        <v>45045.5655425</v>
      </c>
      <c r="M1451">
        <v>-9.5258269999999996</v>
      </c>
      <c r="N1451">
        <v>1.9310079</v>
      </c>
      <c r="O1451">
        <v>-1.6103696999999999</v>
      </c>
      <c r="P1451" s="1">
        <v>45045.565542569442</v>
      </c>
      <c r="Q1451">
        <v>2.6864445000000001E-2</v>
      </c>
      <c r="R1451">
        <v>-7.3266670000000002E-3</v>
      </c>
      <c r="S1451">
        <v>-1.2211111E-2</v>
      </c>
    </row>
    <row r="1452" spans="3:19" x14ac:dyDescent="0.3">
      <c r="C1452" s="1">
        <v>45045.565540243057</v>
      </c>
      <c r="D1452">
        <v>10.039923</v>
      </c>
      <c r="E1452">
        <v>1.9112256999999999</v>
      </c>
      <c r="F1452">
        <v>-0.25866212999999999</v>
      </c>
      <c r="G1452" s="1">
        <v>45045.565540254633</v>
      </c>
      <c r="H1452">
        <v>-2.4696673999999998E-2</v>
      </c>
      <c r="I1452">
        <v>-1.0622259E-2</v>
      </c>
      <c r="J1452">
        <v>-2.189965E-2</v>
      </c>
      <c r="L1452" s="1">
        <v>45045.5655425</v>
      </c>
      <c r="M1452">
        <v>-9.5473619999999997</v>
      </c>
      <c r="N1452">
        <v>1.9334008</v>
      </c>
      <c r="O1452">
        <v>-1.6223338</v>
      </c>
      <c r="P1452" s="1">
        <v>45045.565542569442</v>
      </c>
      <c r="Q1452">
        <v>2.4422223E-2</v>
      </c>
      <c r="R1452">
        <v>-9.7688889999999994E-3</v>
      </c>
      <c r="S1452">
        <v>0</v>
      </c>
    </row>
    <row r="1453" spans="3:19" x14ac:dyDescent="0.3">
      <c r="C1453" s="1">
        <v>45045.565540509262</v>
      </c>
      <c r="D1453">
        <v>10.054292999999999</v>
      </c>
      <c r="E1453">
        <v>1.8681152999999999</v>
      </c>
      <c r="F1453">
        <v>-0.25387207000000001</v>
      </c>
      <c r="G1453" s="1">
        <v>45045.565540509262</v>
      </c>
      <c r="H1453">
        <v>-2.8425097E-2</v>
      </c>
      <c r="I1453">
        <v>-1.7546479E-2</v>
      </c>
      <c r="J1453">
        <v>-2.1367016999999999E-2</v>
      </c>
      <c r="L1453" s="1">
        <v>45045.565542511576</v>
      </c>
      <c r="M1453">
        <v>-9.5521480000000007</v>
      </c>
      <c r="N1453">
        <v>1.9405791999999999</v>
      </c>
      <c r="O1453">
        <v>-1.6247265</v>
      </c>
      <c r="P1453" s="1">
        <v>45045.565542569442</v>
      </c>
      <c r="Q1453">
        <v>4.8844446000000001E-3</v>
      </c>
      <c r="R1453">
        <v>-4.8844446000000001E-3</v>
      </c>
      <c r="S1453">
        <v>7.3266670000000002E-3</v>
      </c>
    </row>
    <row r="1454" spans="3:19" x14ac:dyDescent="0.3">
      <c r="C1454" s="1">
        <v>45045.565540706019</v>
      </c>
      <c r="D1454">
        <v>10.039923</v>
      </c>
      <c r="E1454">
        <v>1.8585353</v>
      </c>
      <c r="F1454">
        <v>-0.27782230000000002</v>
      </c>
      <c r="G1454" s="1">
        <v>45045.565540717595</v>
      </c>
      <c r="H1454">
        <v>-3.0555628000000001E-2</v>
      </c>
      <c r="I1454">
        <v>-2.3405433E-2</v>
      </c>
      <c r="J1454">
        <v>-1.497543E-2</v>
      </c>
      <c r="L1454" s="1">
        <v>45045.565542523145</v>
      </c>
      <c r="M1454">
        <v>-9.5688980000000008</v>
      </c>
      <c r="N1454">
        <v>1.9429719999999999</v>
      </c>
      <c r="O1454">
        <v>-1.6295122</v>
      </c>
      <c r="P1454" s="1">
        <v>45045.565542569442</v>
      </c>
      <c r="Q1454">
        <v>-2.4422223000000001E-3</v>
      </c>
      <c r="R1454">
        <v>4.8844446000000001E-3</v>
      </c>
      <c r="S1454">
        <v>3.6633336000000002E-3</v>
      </c>
    </row>
    <row r="1455" spans="3:19" x14ac:dyDescent="0.3">
      <c r="C1455" s="1">
        <v>45045.565540937503</v>
      </c>
      <c r="D1455">
        <v>10.035132000000001</v>
      </c>
      <c r="E1455">
        <v>1.8681152999999999</v>
      </c>
      <c r="F1455">
        <v>-0.26824219999999999</v>
      </c>
      <c r="G1455" s="1">
        <v>45045.565540949072</v>
      </c>
      <c r="H1455">
        <v>-3.0555628000000001E-2</v>
      </c>
      <c r="I1455">
        <v>-2.0742271E-2</v>
      </c>
      <c r="J1455">
        <v>-9.1164760000000001E-3</v>
      </c>
      <c r="L1455" s="1">
        <v>45045.565542523145</v>
      </c>
      <c r="M1455">
        <v>-9.5880399999999995</v>
      </c>
      <c r="N1455">
        <v>1.9381862999999999</v>
      </c>
      <c r="O1455">
        <v>-1.6295122</v>
      </c>
      <c r="P1455" s="1">
        <v>45045.565542569442</v>
      </c>
      <c r="Q1455">
        <v>1.3432222000000001E-2</v>
      </c>
      <c r="R1455">
        <v>7.3266670000000002E-3</v>
      </c>
      <c r="S1455">
        <v>3.6633336000000002E-3</v>
      </c>
    </row>
    <row r="1456" spans="3:19" x14ac:dyDescent="0.3">
      <c r="C1456" s="1">
        <v>45045.565541180556</v>
      </c>
      <c r="D1456">
        <v>9.9824420000000007</v>
      </c>
      <c r="E1456">
        <v>1.8776953999999999</v>
      </c>
      <c r="F1456">
        <v>-0.25387207000000001</v>
      </c>
      <c r="G1456" s="1">
        <v>45045.565541180556</v>
      </c>
      <c r="H1456">
        <v>-3.0022996999999999E-2</v>
      </c>
      <c r="I1456">
        <v>-1.4883317E-2</v>
      </c>
      <c r="J1456">
        <v>-7.5185805999999997E-3</v>
      </c>
      <c r="L1456" s="1">
        <v>45045.565542534721</v>
      </c>
      <c r="M1456">
        <v>-9.5976110000000006</v>
      </c>
      <c r="N1456">
        <v>1.9238294</v>
      </c>
      <c r="O1456">
        <v>-1.6247265</v>
      </c>
      <c r="P1456" s="1">
        <v>45045.565542581018</v>
      </c>
      <c r="Q1456">
        <v>2.5643334E-2</v>
      </c>
      <c r="R1456">
        <v>8.5477780000000007E-3</v>
      </c>
      <c r="S1456">
        <v>1.2211111E-2</v>
      </c>
    </row>
    <row r="1457" spans="3:19" x14ac:dyDescent="0.3">
      <c r="C1457" s="1">
        <v>45045.565541446762</v>
      </c>
      <c r="D1457">
        <v>9.9824420000000007</v>
      </c>
      <c r="E1457">
        <v>1.9160157</v>
      </c>
      <c r="F1457">
        <v>-0.22513184</v>
      </c>
      <c r="G1457" s="1">
        <v>45045.565541458331</v>
      </c>
      <c r="H1457">
        <v>-2.5761935999999999E-2</v>
      </c>
      <c r="I1457">
        <v>-1.7546479E-2</v>
      </c>
      <c r="J1457">
        <v>-1.1247004999999999E-2</v>
      </c>
      <c r="L1457" s="1">
        <v>45045.565542534721</v>
      </c>
      <c r="M1457">
        <v>-9.6143619999999999</v>
      </c>
      <c r="N1457">
        <v>1.9310079</v>
      </c>
      <c r="O1457">
        <v>-1.6319049999999999</v>
      </c>
      <c r="P1457" s="1">
        <v>45045.565542581018</v>
      </c>
      <c r="Q1457">
        <v>1.9537779000000002E-2</v>
      </c>
      <c r="R1457">
        <v>9.7688889999999994E-3</v>
      </c>
      <c r="S1457">
        <v>2.0758889999999999E-2</v>
      </c>
    </row>
    <row r="1458" spans="3:19" x14ac:dyDescent="0.3">
      <c r="C1458" s="1">
        <v>45045.565541747688</v>
      </c>
      <c r="D1458">
        <v>10.054292999999999</v>
      </c>
      <c r="E1458">
        <v>1.9399658</v>
      </c>
      <c r="F1458">
        <v>-0.22992188</v>
      </c>
      <c r="G1458" s="1">
        <v>45045.565541759257</v>
      </c>
      <c r="H1458">
        <v>-2.3098778E-2</v>
      </c>
      <c r="I1458">
        <v>-2.0209640000000001E-2</v>
      </c>
      <c r="J1458">
        <v>-1.28449015E-2</v>
      </c>
      <c r="L1458" s="1">
        <v>45045.565542534721</v>
      </c>
      <c r="M1458">
        <v>-9.6191469999999999</v>
      </c>
      <c r="N1458">
        <v>1.9381862999999999</v>
      </c>
      <c r="O1458">
        <v>-1.6366906999999999</v>
      </c>
      <c r="P1458" s="1">
        <v>45045.565542581018</v>
      </c>
      <c r="Q1458">
        <v>1.4653334E-2</v>
      </c>
      <c r="R1458">
        <v>7.3266670000000002E-3</v>
      </c>
      <c r="S1458">
        <v>2.4422223E-2</v>
      </c>
    </row>
    <row r="1459" spans="3:19" x14ac:dyDescent="0.3">
      <c r="C1459" s="1">
        <v>45045.565541863427</v>
      </c>
      <c r="D1459">
        <v>10.083033</v>
      </c>
      <c r="E1459">
        <v>1.9639161000000001</v>
      </c>
      <c r="F1459">
        <v>-0.27782230000000002</v>
      </c>
      <c r="G1459" s="1">
        <v>45045.565541875003</v>
      </c>
      <c r="H1459">
        <v>-2.629457E-2</v>
      </c>
      <c r="I1459">
        <v>-1.7546479E-2</v>
      </c>
      <c r="J1459">
        <v>-9.6491089999999995E-3</v>
      </c>
      <c r="L1459" s="1">
        <v>45045.565542534721</v>
      </c>
      <c r="M1459">
        <v>-9.6023969999999998</v>
      </c>
      <c r="N1459">
        <v>1.9286151</v>
      </c>
      <c r="O1459">
        <v>-1.6366906999999999</v>
      </c>
      <c r="P1459" s="1">
        <v>45045.565542581018</v>
      </c>
      <c r="Q1459">
        <v>9.7688889999999994E-3</v>
      </c>
      <c r="R1459">
        <v>6.1055557000000002E-3</v>
      </c>
      <c r="S1459">
        <v>3.1748890000000002E-2</v>
      </c>
    </row>
    <row r="1460" spans="3:19" x14ac:dyDescent="0.3">
      <c r="C1460" s="1">
        <v>45045.56554210648</v>
      </c>
      <c r="D1460">
        <v>10.092612000000001</v>
      </c>
      <c r="E1460">
        <v>1.9687060999999999</v>
      </c>
      <c r="F1460">
        <v>-0.3161426</v>
      </c>
      <c r="G1460" s="1">
        <v>45045.56554210648</v>
      </c>
      <c r="H1460">
        <v>-3.3218789999999998E-2</v>
      </c>
      <c r="I1460">
        <v>-1.1154892E-2</v>
      </c>
      <c r="J1460">
        <v>-5.9206835000000001E-3</v>
      </c>
      <c r="L1460" s="1">
        <v>45045.565542534721</v>
      </c>
      <c r="M1460">
        <v>-9.5832549999999994</v>
      </c>
      <c r="N1460">
        <v>1.9238294</v>
      </c>
      <c r="O1460">
        <v>-1.6366906999999999</v>
      </c>
      <c r="P1460" s="1">
        <v>45045.565542581018</v>
      </c>
      <c r="Q1460">
        <v>2.5643334E-2</v>
      </c>
      <c r="R1460">
        <v>8.5477780000000007E-3</v>
      </c>
      <c r="S1460">
        <v>3.1748890000000002E-2</v>
      </c>
    </row>
    <row r="1461" spans="3:19" x14ac:dyDescent="0.3">
      <c r="C1461" s="1">
        <v>45045.565542337965</v>
      </c>
      <c r="D1461">
        <v>10.087823</v>
      </c>
      <c r="E1461">
        <v>1.949546</v>
      </c>
      <c r="F1461">
        <v>-0.34967284999999998</v>
      </c>
      <c r="G1461" s="1">
        <v>45045.565542349534</v>
      </c>
      <c r="H1461">
        <v>-3.8012480000000001E-2</v>
      </c>
      <c r="I1461">
        <v>4.8240749999999997E-3</v>
      </c>
      <c r="J1461">
        <v>-1.1269934000000001E-3</v>
      </c>
      <c r="L1461" s="1">
        <v>45045.565542534721</v>
      </c>
      <c r="M1461">
        <v>-9.5545399999999994</v>
      </c>
      <c r="N1461">
        <v>1.9166509</v>
      </c>
      <c r="O1461">
        <v>-1.6247265</v>
      </c>
      <c r="P1461" s="1">
        <v>45045.565542581018</v>
      </c>
      <c r="Q1461">
        <v>4.5181114000000001E-2</v>
      </c>
      <c r="R1461">
        <v>7.3266670000000002E-3</v>
      </c>
      <c r="S1461">
        <v>3.0527780000000001E-2</v>
      </c>
    </row>
    <row r="1462" spans="3:19" x14ac:dyDescent="0.3">
      <c r="C1462" s="1">
        <v>45045.565542905089</v>
      </c>
      <c r="D1462">
        <v>10.073453000000001</v>
      </c>
      <c r="E1462">
        <v>1.9064356</v>
      </c>
      <c r="F1462">
        <v>-0.29698244000000001</v>
      </c>
      <c r="G1462" s="1">
        <v>45045.565542916665</v>
      </c>
      <c r="H1462">
        <v>-3.8545112999999999E-2</v>
      </c>
      <c r="I1462">
        <v>1.9737778000000001E-2</v>
      </c>
      <c r="J1462">
        <v>1.0035355E-3</v>
      </c>
      <c r="L1462" s="1">
        <v>45045.565542546297</v>
      </c>
      <c r="M1462">
        <v>-9.5425769999999996</v>
      </c>
      <c r="N1462">
        <v>1.9070796999999999</v>
      </c>
      <c r="O1462">
        <v>-1.6175481</v>
      </c>
      <c r="P1462" s="1">
        <v>45045.565542662036</v>
      </c>
      <c r="Q1462">
        <v>5.0065560000000002E-2</v>
      </c>
      <c r="R1462">
        <v>2.4422223000000001E-3</v>
      </c>
      <c r="S1462">
        <v>4.5181114000000001E-2</v>
      </c>
    </row>
    <row r="1463" spans="3:19" x14ac:dyDescent="0.3">
      <c r="C1463" s="1">
        <v>45045.565542916665</v>
      </c>
      <c r="D1463">
        <v>10.015972</v>
      </c>
      <c r="E1463">
        <v>1.8776953999999999</v>
      </c>
      <c r="F1463">
        <v>-0.25866212999999999</v>
      </c>
      <c r="G1463" s="1">
        <v>45045.565542916665</v>
      </c>
      <c r="H1463">
        <v>-3.2153524000000003E-2</v>
      </c>
      <c r="I1463">
        <v>1.8672513000000002E-2</v>
      </c>
      <c r="J1463">
        <v>-1.1269934000000001E-3</v>
      </c>
      <c r="L1463" s="1">
        <v>45045.565542546297</v>
      </c>
      <c r="M1463">
        <v>-9.5330060000000003</v>
      </c>
      <c r="N1463">
        <v>1.9022939999999999</v>
      </c>
      <c r="O1463">
        <v>-1.6199409</v>
      </c>
      <c r="P1463" s="1">
        <v>45045.565542685188</v>
      </c>
      <c r="Q1463">
        <v>3.9075556999999997E-2</v>
      </c>
      <c r="R1463">
        <v>2.4422223000000001E-3</v>
      </c>
      <c r="S1463">
        <v>6.960334E-2</v>
      </c>
    </row>
    <row r="1464" spans="3:19" x14ac:dyDescent="0.3">
      <c r="C1464" s="1">
        <v>45045.565543101853</v>
      </c>
      <c r="D1464">
        <v>10.001602</v>
      </c>
      <c r="E1464">
        <v>1.8776953999999999</v>
      </c>
      <c r="F1464">
        <v>-0.23950197000000001</v>
      </c>
      <c r="G1464" s="1">
        <v>45045.565543113429</v>
      </c>
      <c r="H1464">
        <v>-2.1500878000000001E-2</v>
      </c>
      <c r="I1464">
        <v>1.33461915E-2</v>
      </c>
      <c r="J1464">
        <v>-2.1922579999999999E-3</v>
      </c>
      <c r="L1464" s="1">
        <v>45045.565542546297</v>
      </c>
      <c r="M1464">
        <v>-9.5330060000000003</v>
      </c>
      <c r="N1464">
        <v>1.9022939999999999</v>
      </c>
      <c r="O1464">
        <v>-1.6247265</v>
      </c>
      <c r="P1464" s="1">
        <v>45045.565542685188</v>
      </c>
      <c r="Q1464">
        <v>3.5412222E-2</v>
      </c>
      <c r="R1464">
        <v>0</v>
      </c>
      <c r="S1464">
        <v>0.10379445</v>
      </c>
    </row>
    <row r="1465" spans="3:19" x14ac:dyDescent="0.3">
      <c r="C1465" s="1">
        <v>45045.565543310186</v>
      </c>
      <c r="D1465">
        <v>10.049502</v>
      </c>
      <c r="E1465">
        <v>1.8681152999999999</v>
      </c>
      <c r="F1465">
        <v>-0.23950197000000001</v>
      </c>
      <c r="G1465" s="1">
        <v>45045.565543321762</v>
      </c>
      <c r="H1465">
        <v>-1.19135E-2</v>
      </c>
      <c r="I1465">
        <v>1.2813559E-2</v>
      </c>
      <c r="J1465">
        <v>-1.1269934000000001E-3</v>
      </c>
      <c r="L1465" s="1">
        <v>45045.565542546297</v>
      </c>
      <c r="M1465">
        <v>-9.5473619999999997</v>
      </c>
      <c r="N1465">
        <v>1.9190438000000001</v>
      </c>
      <c r="O1465">
        <v>-1.6271194</v>
      </c>
      <c r="P1465" s="1">
        <v>45045.565542893521</v>
      </c>
      <c r="Q1465">
        <v>4.029667E-2</v>
      </c>
      <c r="R1465">
        <v>-1.7095556000000001E-2</v>
      </c>
      <c r="S1465">
        <v>0.15752332999999999</v>
      </c>
    </row>
    <row r="1466" spans="3:19" x14ac:dyDescent="0.3">
      <c r="C1466" s="1">
        <v>45045.565543622688</v>
      </c>
      <c r="D1466">
        <v>10.039923</v>
      </c>
      <c r="E1466">
        <v>1.8681152999999999</v>
      </c>
      <c r="F1466">
        <v>-0.25387207000000001</v>
      </c>
      <c r="G1466" s="1">
        <v>45045.565543634257</v>
      </c>
      <c r="H1466">
        <v>-4.9892803999999997E-3</v>
      </c>
      <c r="I1466">
        <v>1.2280925999999999E-2</v>
      </c>
      <c r="J1466">
        <v>4.7090324000000002E-4</v>
      </c>
      <c r="L1466" s="1">
        <v>45045.565542557873</v>
      </c>
      <c r="M1466">
        <v>-9.5473619999999997</v>
      </c>
      <c r="N1466">
        <v>1.9357934999999999</v>
      </c>
      <c r="O1466">
        <v>-1.6366906999999999</v>
      </c>
      <c r="P1466" s="1">
        <v>45045.565542905089</v>
      </c>
      <c r="Q1466">
        <v>5.6171110000000003E-2</v>
      </c>
      <c r="R1466">
        <v>-5.2507779999999997E-2</v>
      </c>
      <c r="S1466">
        <v>0.21369445000000001</v>
      </c>
    </row>
    <row r="1467" spans="3:19" x14ac:dyDescent="0.3">
      <c r="C1467" s="1">
        <v>45045.565543784724</v>
      </c>
      <c r="D1467">
        <v>9.9968120000000003</v>
      </c>
      <c r="E1467">
        <v>1.8824854</v>
      </c>
      <c r="F1467">
        <v>-0.27303224999999998</v>
      </c>
      <c r="G1467" s="1">
        <v>45045.5655437963</v>
      </c>
      <c r="H1467">
        <v>1.4023064E-3</v>
      </c>
      <c r="I1467">
        <v>8.0198679999999994E-3</v>
      </c>
      <c r="J1467">
        <v>4.7090324000000002E-4</v>
      </c>
      <c r="L1467" s="1">
        <v>45045.565542557873</v>
      </c>
      <c r="M1467">
        <v>-9.5521480000000007</v>
      </c>
      <c r="N1467">
        <v>1.9262222</v>
      </c>
      <c r="O1467">
        <v>-1.6390834999999999</v>
      </c>
      <c r="P1467" s="1">
        <v>45045.565542905089</v>
      </c>
      <c r="Q1467">
        <v>0.10013112</v>
      </c>
      <c r="R1467">
        <v>-6.4718894999999999E-2</v>
      </c>
      <c r="S1467">
        <v>0.31626779999999999</v>
      </c>
    </row>
    <row r="1468" spans="3:19" x14ac:dyDescent="0.3">
      <c r="C1468" s="1">
        <v>45045.565544224541</v>
      </c>
      <c r="D1468">
        <v>10.015972</v>
      </c>
      <c r="E1468">
        <v>1.9255958</v>
      </c>
      <c r="F1468">
        <v>-0.26345216999999999</v>
      </c>
      <c r="G1468" s="1">
        <v>45045.565544236109</v>
      </c>
      <c r="H1468">
        <v>5.6633639999999997E-3</v>
      </c>
      <c r="I1468">
        <v>1.0956496E-3</v>
      </c>
      <c r="J1468">
        <v>-6.1728990000000004E-5</v>
      </c>
      <c r="L1468" s="1">
        <v>45045.565542569442</v>
      </c>
      <c r="M1468">
        <v>-9.4014009999999999</v>
      </c>
      <c r="N1468">
        <v>1.8592232</v>
      </c>
      <c r="O1468">
        <v>-1.57687</v>
      </c>
      <c r="P1468" s="1">
        <v>45045.565543368059</v>
      </c>
      <c r="Q1468">
        <v>0.123332225</v>
      </c>
      <c r="R1468">
        <v>-7.0824444E-2</v>
      </c>
      <c r="S1468">
        <v>0.41884112000000001</v>
      </c>
    </row>
    <row r="1469" spans="3:19" x14ac:dyDescent="0.3">
      <c r="C1469" s="1">
        <v>45045.565544236109</v>
      </c>
      <c r="D1469">
        <v>10.054292999999999</v>
      </c>
      <c r="E1469">
        <v>1.9639161000000001</v>
      </c>
      <c r="F1469">
        <v>-0.29219240000000002</v>
      </c>
      <c r="G1469" s="1">
        <v>45045.565544236109</v>
      </c>
      <c r="H1469">
        <v>7.7938929999999997E-3</v>
      </c>
      <c r="I1469">
        <v>-5.0224712999999996E-4</v>
      </c>
      <c r="J1469">
        <v>-2.1922579999999999E-3</v>
      </c>
      <c r="L1469" s="1">
        <v>45045.565542569442</v>
      </c>
      <c r="M1469">
        <v>-9.5808619999999998</v>
      </c>
      <c r="N1469">
        <v>1.9334008</v>
      </c>
      <c r="O1469">
        <v>-1.6295122</v>
      </c>
      <c r="P1469" s="1">
        <v>45045.565543402779</v>
      </c>
      <c r="Q1469">
        <v>0.11600555999999999</v>
      </c>
      <c r="R1469">
        <v>-6.5939999999999999E-2</v>
      </c>
      <c r="S1469">
        <v>0.55072109999999996</v>
      </c>
    </row>
    <row r="1470" spans="3:19" x14ac:dyDescent="0.3">
      <c r="C1470" s="1">
        <v>45045.565544456018</v>
      </c>
      <c r="D1470">
        <v>10.015972</v>
      </c>
      <c r="E1470">
        <v>1.9830762</v>
      </c>
      <c r="F1470">
        <v>-0.29219240000000002</v>
      </c>
      <c r="G1470" s="1">
        <v>45045.565544467594</v>
      </c>
      <c r="H1470">
        <v>7.2612609999999998E-3</v>
      </c>
      <c r="I1470">
        <v>-1.0348794E-3</v>
      </c>
      <c r="J1470">
        <v>-5.3880517000000003E-3</v>
      </c>
      <c r="L1470" s="1">
        <v>45045.565542569442</v>
      </c>
      <c r="M1470">
        <v>-9.5641119999999997</v>
      </c>
      <c r="N1470">
        <v>1.9645073</v>
      </c>
      <c r="O1470">
        <v>-1.6701902</v>
      </c>
      <c r="P1470" s="1">
        <v>45045.565543414355</v>
      </c>
      <c r="Q1470">
        <v>5.3728890000000001E-2</v>
      </c>
      <c r="R1470">
        <v>-3.6633335000000003E-2</v>
      </c>
      <c r="S1470">
        <v>0.70335999999999999</v>
      </c>
    </row>
    <row r="1471" spans="3:19" x14ac:dyDescent="0.3">
      <c r="C1471" s="1">
        <v>45045.565544791665</v>
      </c>
      <c r="D1471">
        <v>9.9920220000000004</v>
      </c>
      <c r="E1471">
        <v>1.9926564</v>
      </c>
      <c r="F1471">
        <v>-0.30656250000000002</v>
      </c>
      <c r="G1471" s="1">
        <v>45045.565544803241</v>
      </c>
      <c r="H1471">
        <v>9.3977880000000007E-3</v>
      </c>
      <c r="I1471">
        <v>-4.2297332999999999E-3</v>
      </c>
      <c r="J1471">
        <v>-4.3169324999999996E-3</v>
      </c>
      <c r="L1471" s="1">
        <v>45045.565542569442</v>
      </c>
      <c r="M1471">
        <v>-9.5377910000000004</v>
      </c>
      <c r="N1471">
        <v>1.995614</v>
      </c>
      <c r="O1471">
        <v>-1.6582261</v>
      </c>
      <c r="P1471" s="1">
        <v>45045.565543472221</v>
      </c>
      <c r="Q1471">
        <v>-3.2969999999999999E-2</v>
      </c>
      <c r="R1471">
        <v>-2.198E-2</v>
      </c>
      <c r="S1471">
        <v>0.92193895999999997</v>
      </c>
    </row>
    <row r="1472" spans="3:19" x14ac:dyDescent="0.3">
      <c r="C1472" s="1">
        <v>45045.565544953701</v>
      </c>
      <c r="D1472">
        <v>9.9968120000000003</v>
      </c>
      <c r="E1472">
        <v>2.0309765</v>
      </c>
      <c r="F1472">
        <v>-0.32093263</v>
      </c>
      <c r="G1472" s="1">
        <v>45045.565544953701</v>
      </c>
      <c r="H1472">
        <v>1.2060949E-2</v>
      </c>
      <c r="I1472">
        <v>-5.8276294999999997E-3</v>
      </c>
      <c r="J1472">
        <v>4.7675682999999999E-4</v>
      </c>
      <c r="L1472" s="1">
        <v>45045.565542581018</v>
      </c>
      <c r="M1472">
        <v>-9.5186480000000007</v>
      </c>
      <c r="N1472">
        <v>1.9740787</v>
      </c>
      <c r="O1472">
        <v>-1.6534405000000001</v>
      </c>
      <c r="P1472" s="1">
        <v>45045.565544027777</v>
      </c>
      <c r="Q1472">
        <v>-9.0362230000000002E-2</v>
      </c>
      <c r="R1472">
        <v>-2.6864445000000001E-2</v>
      </c>
      <c r="S1472">
        <v>1.1478444000000001</v>
      </c>
    </row>
    <row r="1473" spans="3:19" x14ac:dyDescent="0.3">
      <c r="C1473" s="1">
        <v>45045.565545300924</v>
      </c>
      <c r="D1473">
        <v>10.030341999999999</v>
      </c>
      <c r="E1473">
        <v>2.0788769999999999</v>
      </c>
      <c r="F1473">
        <v>-0.32572266</v>
      </c>
      <c r="G1473" s="1">
        <v>45045.565545300924</v>
      </c>
      <c r="H1473">
        <v>7.2672589999999999E-3</v>
      </c>
      <c r="I1473">
        <v>-6.3602620000000002E-3</v>
      </c>
      <c r="J1473">
        <v>2.0746534999999998E-3</v>
      </c>
      <c r="L1473" s="1">
        <v>45045.565542581018</v>
      </c>
      <c r="M1473">
        <v>-9.5282199999999992</v>
      </c>
      <c r="N1473">
        <v>1.9836499999999999</v>
      </c>
      <c r="O1473">
        <v>-1.6606189</v>
      </c>
      <c r="P1473" s="1">
        <v>45045.565544074074</v>
      </c>
      <c r="Q1473">
        <v>-0.11112112</v>
      </c>
      <c r="R1473">
        <v>-3.7854444000000001E-2</v>
      </c>
      <c r="S1473">
        <v>1.3700867000000001</v>
      </c>
    </row>
    <row r="1474" spans="3:19" x14ac:dyDescent="0.3">
      <c r="C1474" s="1">
        <v>45045.565545555553</v>
      </c>
      <c r="D1474">
        <v>10.068663000000001</v>
      </c>
      <c r="E1474">
        <v>2.0549268999999999</v>
      </c>
      <c r="F1474">
        <v>-0.31135255000000001</v>
      </c>
      <c r="G1474" s="1">
        <v>45045.565545567129</v>
      </c>
      <c r="H1474">
        <v>3.006201E-3</v>
      </c>
      <c r="I1474">
        <v>-7.4255266000000002E-3</v>
      </c>
      <c r="J1474">
        <v>-2.1864043E-3</v>
      </c>
      <c r="L1474" s="1">
        <v>45045.565542581018</v>
      </c>
      <c r="M1474">
        <v>-9.5330060000000003</v>
      </c>
      <c r="N1474">
        <v>2.0195422000000001</v>
      </c>
      <c r="O1474">
        <v>-1.6366906999999999</v>
      </c>
      <c r="P1474" s="1">
        <v>45045.565544074074</v>
      </c>
      <c r="Q1474">
        <v>-0.14409110999999999</v>
      </c>
      <c r="R1474">
        <v>-6.960334E-2</v>
      </c>
      <c r="S1474">
        <v>1.5715699999999999</v>
      </c>
    </row>
    <row r="1475" spans="3:19" x14ac:dyDescent="0.3">
      <c r="C1475" s="1">
        <v>45045.565545763886</v>
      </c>
      <c r="D1475">
        <v>10.078241999999999</v>
      </c>
      <c r="E1475">
        <v>1.9878663000000001</v>
      </c>
      <c r="F1475">
        <v>-0.31135255000000001</v>
      </c>
      <c r="G1475" s="1">
        <v>45045.565545775462</v>
      </c>
      <c r="H1475">
        <v>-2.8527535000000001E-3</v>
      </c>
      <c r="I1475">
        <v>-2.0992043E-3</v>
      </c>
      <c r="J1475">
        <v>-6.9800940000000001E-3</v>
      </c>
      <c r="L1475" s="1">
        <v>45045.565542581018</v>
      </c>
      <c r="M1475">
        <v>-9.5090769999999996</v>
      </c>
      <c r="N1475">
        <v>2.0051853999999998</v>
      </c>
      <c r="O1475">
        <v>-1.6271194</v>
      </c>
      <c r="P1475" s="1">
        <v>45045.565544513891</v>
      </c>
      <c r="Q1475">
        <v>-0.12577443999999999</v>
      </c>
      <c r="R1475">
        <v>-0.12211112</v>
      </c>
      <c r="S1475">
        <v>1.7547368000000001</v>
      </c>
    </row>
    <row r="1476" spans="3:19" x14ac:dyDescent="0.3">
      <c r="C1476" s="1">
        <v>45045.565545891201</v>
      </c>
      <c r="D1476">
        <v>10.102193</v>
      </c>
      <c r="E1476">
        <v>1.8968556000000001</v>
      </c>
      <c r="F1476">
        <v>-0.27303224999999998</v>
      </c>
      <c r="G1476" s="1">
        <v>45045.565545902777</v>
      </c>
      <c r="H1476">
        <v>-3.9180179999999997E-3</v>
      </c>
      <c r="I1476">
        <v>6.9555435000000004E-3</v>
      </c>
      <c r="J1476">
        <v>-6.9800940000000001E-3</v>
      </c>
      <c r="L1476" s="1">
        <v>45045.565542592594</v>
      </c>
      <c r="M1476">
        <v>-9.523434</v>
      </c>
      <c r="N1476">
        <v>2.0219352000000002</v>
      </c>
      <c r="O1476">
        <v>-1.6295122</v>
      </c>
      <c r="P1476" s="1">
        <v>45045.565544513891</v>
      </c>
      <c r="Q1476">
        <v>-1.3432222000000001E-2</v>
      </c>
      <c r="R1476">
        <v>-0.14531222999999999</v>
      </c>
      <c r="S1476">
        <v>1.9342401</v>
      </c>
    </row>
    <row r="1477" spans="3:19" x14ac:dyDescent="0.3">
      <c r="C1477" s="1">
        <v>45045.565546377315</v>
      </c>
      <c r="D1477">
        <v>10.073453000000001</v>
      </c>
      <c r="E1477">
        <v>1.839375</v>
      </c>
      <c r="F1477">
        <v>-0.28740236000000002</v>
      </c>
      <c r="G1477" s="1">
        <v>45045.565546377315</v>
      </c>
      <c r="H1477">
        <v>8.7567210000000001E-4</v>
      </c>
      <c r="I1477">
        <v>1.2281864999999999E-2</v>
      </c>
      <c r="J1477">
        <v>-8.0453590000000002E-3</v>
      </c>
      <c r="L1477" s="1">
        <v>45045.565542662036</v>
      </c>
      <c r="M1477">
        <v>-9.5162549999999992</v>
      </c>
      <c r="N1477">
        <v>2.0769700000000002</v>
      </c>
      <c r="O1477">
        <v>-1.6606189</v>
      </c>
      <c r="P1477" s="1">
        <v>45045.56554452546</v>
      </c>
      <c r="Q1477">
        <v>0.14042778</v>
      </c>
      <c r="R1477">
        <v>-0.15508111999999999</v>
      </c>
      <c r="S1477">
        <v>2.1051955000000002</v>
      </c>
    </row>
    <row r="1478" spans="3:19" x14ac:dyDescent="0.3">
      <c r="C1478" s="1">
        <v>45045.565546377315</v>
      </c>
      <c r="D1478">
        <v>10.011182</v>
      </c>
      <c r="E1478">
        <v>1.8441650999999999</v>
      </c>
      <c r="F1478">
        <v>-0.26345216999999999</v>
      </c>
      <c r="G1478" s="1">
        <v>45045.565546388891</v>
      </c>
      <c r="H1478">
        <v>8.3325234999999994E-3</v>
      </c>
      <c r="I1478">
        <v>8.5534400000000007E-3</v>
      </c>
      <c r="J1478">
        <v>-1.1773785E-2</v>
      </c>
      <c r="L1478" s="1">
        <v>45045.565542893521</v>
      </c>
      <c r="M1478">
        <v>-9.5425769999999996</v>
      </c>
      <c r="N1478">
        <v>2.2301106000000002</v>
      </c>
      <c r="O1478">
        <v>-1.7419747999999999</v>
      </c>
      <c r="P1478" s="1">
        <v>45045.565544988429</v>
      </c>
      <c r="Q1478">
        <v>0.25887557999999999</v>
      </c>
      <c r="R1478">
        <v>-0.18194556000000001</v>
      </c>
      <c r="S1478">
        <v>2.2834778</v>
      </c>
    </row>
    <row r="1479" spans="3:19" x14ac:dyDescent="0.3">
      <c r="C1479" s="1">
        <v>45045.565546655096</v>
      </c>
      <c r="D1479">
        <v>10.001602</v>
      </c>
      <c r="E1479">
        <v>1.8681152999999999</v>
      </c>
      <c r="F1479">
        <v>-0.25866212999999999</v>
      </c>
      <c r="G1479" s="1">
        <v>45045.565546655096</v>
      </c>
      <c r="H1479">
        <v>2.3246227000000001E-2</v>
      </c>
      <c r="I1479">
        <v>1.096589E-3</v>
      </c>
      <c r="J1479">
        <v>-1.01758875E-2</v>
      </c>
      <c r="L1479" s="1">
        <v>45045.565542905089</v>
      </c>
      <c r="M1479">
        <v>-9.5258269999999996</v>
      </c>
      <c r="N1479">
        <v>2.5100709999999999</v>
      </c>
      <c r="O1479">
        <v>-1.8233309</v>
      </c>
      <c r="P1479" s="1">
        <v>45045.565544999998</v>
      </c>
      <c r="Q1479">
        <v>0.25643334000000001</v>
      </c>
      <c r="R1479">
        <v>-0.21857889999999999</v>
      </c>
      <c r="S1479">
        <v>2.469087</v>
      </c>
    </row>
    <row r="1480" spans="3:19" x14ac:dyDescent="0.3">
      <c r="C1480" s="1">
        <v>45045.565546886573</v>
      </c>
      <c r="D1480">
        <v>10.030341999999999</v>
      </c>
      <c r="E1480">
        <v>1.8872755000000001</v>
      </c>
      <c r="F1480">
        <v>-0.22513184</v>
      </c>
      <c r="G1480" s="1">
        <v>45045.565546898149</v>
      </c>
      <c r="H1480">
        <v>3.6562030000000002E-2</v>
      </c>
      <c r="I1480">
        <v>-4.7623654999999999E-3</v>
      </c>
      <c r="J1480">
        <v>-1.0708519E-2</v>
      </c>
      <c r="L1480" s="1">
        <v>45045.565543356483</v>
      </c>
      <c r="M1480">
        <v>-9.4803630000000005</v>
      </c>
      <c r="N1480">
        <v>2.8235307000000001</v>
      </c>
      <c r="O1480">
        <v>-1.8855443000000001</v>
      </c>
      <c r="P1480" s="1">
        <v>45045.56554502315</v>
      </c>
      <c r="Q1480">
        <v>9.8910003999999996E-2</v>
      </c>
      <c r="R1480">
        <v>-0.24788557</v>
      </c>
      <c r="S1480">
        <v>2.6644644999999998</v>
      </c>
    </row>
    <row r="1481" spans="3:19" x14ac:dyDescent="0.3">
      <c r="C1481" s="1">
        <v>45045.565547094906</v>
      </c>
      <c r="D1481">
        <v>10.030341999999999</v>
      </c>
      <c r="E1481">
        <v>1.9160157</v>
      </c>
      <c r="F1481">
        <v>-0.26345216999999999</v>
      </c>
      <c r="G1481" s="1">
        <v>45045.565547106482</v>
      </c>
      <c r="H1481">
        <v>4.0290456000000002E-2</v>
      </c>
      <c r="I1481">
        <v>-5.2949976999999999E-3</v>
      </c>
      <c r="J1481">
        <v>-1.0708519E-2</v>
      </c>
      <c r="L1481" s="1">
        <v>45045.565543368059</v>
      </c>
      <c r="M1481">
        <v>-9.4779699999999991</v>
      </c>
      <c r="N1481">
        <v>3.2638102</v>
      </c>
      <c r="O1481">
        <v>-1.8999012</v>
      </c>
      <c r="P1481" s="1">
        <v>45045.565545034726</v>
      </c>
      <c r="Q1481">
        <v>-0.12089001000000001</v>
      </c>
      <c r="R1481">
        <v>-0.29062447000000002</v>
      </c>
      <c r="S1481">
        <v>2.8525157000000001</v>
      </c>
    </row>
    <row r="1482" spans="3:19" x14ac:dyDescent="0.3">
      <c r="C1482" s="1">
        <v>45045.565547418984</v>
      </c>
      <c r="D1482">
        <v>10.025551999999999</v>
      </c>
      <c r="E1482">
        <v>1.9399658</v>
      </c>
      <c r="F1482">
        <v>-0.25866212999999999</v>
      </c>
      <c r="G1482" s="1">
        <v>45045.565547418984</v>
      </c>
      <c r="H1482">
        <v>3.7627294999999998E-2</v>
      </c>
      <c r="I1482">
        <v>5.890279E-3</v>
      </c>
      <c r="J1482">
        <v>-6.4474614E-3</v>
      </c>
      <c r="L1482" s="1">
        <v>45045.565543414355</v>
      </c>
      <c r="M1482">
        <v>-9.523434</v>
      </c>
      <c r="N1482">
        <v>3.8859439999999998</v>
      </c>
      <c r="O1482">
        <v>-1.8975084</v>
      </c>
      <c r="P1482" s="1">
        <v>45045.565545034726</v>
      </c>
      <c r="Q1482">
        <v>-0.35900667000000003</v>
      </c>
      <c r="R1482">
        <v>-0.36389112000000001</v>
      </c>
      <c r="S1482">
        <v>2.9831745999999999</v>
      </c>
    </row>
    <row r="1483" spans="3:19" x14ac:dyDescent="0.3">
      <c r="C1483" s="1">
        <v>45045.565547685183</v>
      </c>
      <c r="D1483">
        <v>9.9872320000000006</v>
      </c>
      <c r="E1483">
        <v>1.9734962</v>
      </c>
      <c r="F1483">
        <v>-0.25387207000000001</v>
      </c>
      <c r="G1483" s="1">
        <v>45045.565547696759</v>
      </c>
      <c r="H1483">
        <v>3.4964133000000001E-2</v>
      </c>
      <c r="I1483">
        <v>8.0208080000000008E-3</v>
      </c>
      <c r="J1483">
        <v>-4.8495650000000001E-3</v>
      </c>
      <c r="L1483" s="1">
        <v>45045.565544016201</v>
      </c>
      <c r="M1483">
        <v>-9.6622179999999993</v>
      </c>
      <c r="N1483">
        <v>4.4793640000000003</v>
      </c>
      <c r="O1483">
        <v>-1.8711873000000001</v>
      </c>
      <c r="P1483" s="1">
        <v>45045.56554546296</v>
      </c>
      <c r="Q1483">
        <v>-0.59223890000000001</v>
      </c>
      <c r="R1483">
        <v>-0.43960001999999998</v>
      </c>
      <c r="S1483">
        <v>3.0845267999999999</v>
      </c>
    </row>
    <row r="1484" spans="3:19" x14ac:dyDescent="0.3">
      <c r="C1484" s="1">
        <v>45045.565547916667</v>
      </c>
      <c r="D1484">
        <v>9.9968120000000003</v>
      </c>
      <c r="E1484">
        <v>1.9639161000000001</v>
      </c>
      <c r="F1484">
        <v>-0.26345216999999999</v>
      </c>
      <c r="G1484" s="1">
        <v>45045.565547916667</v>
      </c>
      <c r="H1484">
        <v>3.8692560000000001E-2</v>
      </c>
      <c r="I1484">
        <v>1.096589E-3</v>
      </c>
      <c r="J1484">
        <v>-2.1864043E-3</v>
      </c>
      <c r="L1484" s="1">
        <v>45045.565544074074</v>
      </c>
      <c r="M1484">
        <v>-9.6167549999999995</v>
      </c>
      <c r="N1484">
        <v>4.8837510000000002</v>
      </c>
      <c r="O1484">
        <v>-1.8209379999999999</v>
      </c>
      <c r="P1484" s="1">
        <v>45045.565545474536</v>
      </c>
      <c r="Q1484">
        <v>-0.72778224999999996</v>
      </c>
      <c r="R1484">
        <v>-0.54339444999999997</v>
      </c>
      <c r="S1484">
        <v>3.1736680000000002</v>
      </c>
    </row>
    <row r="1485" spans="3:19" x14ac:dyDescent="0.3">
      <c r="C1485" s="1">
        <v>45045.56554802083</v>
      </c>
      <c r="D1485">
        <v>10.059082</v>
      </c>
      <c r="E1485">
        <v>1.9543360000000001</v>
      </c>
      <c r="F1485">
        <v>-0.28740236000000002</v>
      </c>
      <c r="G1485" s="1">
        <v>45045.565548032406</v>
      </c>
      <c r="H1485">
        <v>4.2953617999999999E-2</v>
      </c>
      <c r="I1485">
        <v>5.890279E-3</v>
      </c>
      <c r="J1485">
        <v>-5.5875395999999999E-5</v>
      </c>
      <c r="L1485" s="1">
        <v>45045.565544074074</v>
      </c>
      <c r="M1485">
        <v>-9.5258269999999996</v>
      </c>
      <c r="N1485">
        <v>5.4699926000000003</v>
      </c>
      <c r="O1485">
        <v>-1.6462619000000001</v>
      </c>
      <c r="P1485" s="1">
        <v>45045.565545486112</v>
      </c>
      <c r="Q1485">
        <v>-0.78761667000000002</v>
      </c>
      <c r="R1485">
        <v>-0.66428447000000002</v>
      </c>
      <c r="S1485">
        <v>3.2493767999999998</v>
      </c>
    </row>
    <row r="1486" spans="3:19" x14ac:dyDescent="0.3">
      <c r="C1486" s="1">
        <v>45045.565548379629</v>
      </c>
      <c r="D1486">
        <v>10.102193</v>
      </c>
      <c r="E1486">
        <v>1.9351758999999999</v>
      </c>
      <c r="F1486">
        <v>-0.30177248000000001</v>
      </c>
      <c r="G1486" s="1">
        <v>45045.565548391205</v>
      </c>
      <c r="H1486">
        <v>3.9757824999999997E-2</v>
      </c>
      <c r="I1486">
        <v>1.49450265E-2</v>
      </c>
      <c r="J1486">
        <v>-5.8850760000000004E-4</v>
      </c>
      <c r="L1486" s="1">
        <v>45045.565544513891</v>
      </c>
      <c r="M1486">
        <v>-9.4372919999999993</v>
      </c>
      <c r="N1486">
        <v>5.9748783000000003</v>
      </c>
      <c r="O1486">
        <v>-1.4811572</v>
      </c>
      <c r="P1486" s="1">
        <v>45045.565545983794</v>
      </c>
      <c r="Q1486">
        <v>-0.80104892999999999</v>
      </c>
      <c r="R1486">
        <v>-0.78029000000000004</v>
      </c>
      <c r="S1486">
        <v>3.2774622</v>
      </c>
    </row>
    <row r="1487" spans="3:19" x14ac:dyDescent="0.3">
      <c r="C1487" s="1">
        <v>45045.565548692131</v>
      </c>
      <c r="D1487">
        <v>10.102193</v>
      </c>
      <c r="E1487">
        <v>1.9016455000000001</v>
      </c>
      <c r="F1487">
        <v>-0.30177248000000001</v>
      </c>
      <c r="G1487" s="1">
        <v>45045.5655487037</v>
      </c>
      <c r="H1487">
        <v>3.8159924999999997E-2</v>
      </c>
      <c r="I1487">
        <v>2.1336613000000001E-2</v>
      </c>
      <c r="J1487">
        <v>-1.1211399E-3</v>
      </c>
      <c r="L1487" s="1">
        <v>45045.56554452546</v>
      </c>
      <c r="M1487">
        <v>-9.0233345000000007</v>
      </c>
      <c r="N1487">
        <v>6.3529439999999999</v>
      </c>
      <c r="O1487">
        <v>-1.5744773000000001</v>
      </c>
      <c r="P1487" s="1">
        <v>45045.56554599537</v>
      </c>
      <c r="Q1487">
        <v>-0.74243559999999997</v>
      </c>
      <c r="R1487">
        <v>-0.83035559999999997</v>
      </c>
      <c r="S1487">
        <v>3.2322812000000001</v>
      </c>
    </row>
    <row r="1488" spans="3:19" x14ac:dyDescent="0.3">
      <c r="C1488" s="1">
        <v>45045.5655487037</v>
      </c>
      <c r="D1488">
        <v>10.078241999999999</v>
      </c>
      <c r="E1488">
        <v>1.9255958</v>
      </c>
      <c r="F1488">
        <v>-0.29698244000000001</v>
      </c>
      <c r="G1488" s="1">
        <v>45045.5655487037</v>
      </c>
      <c r="H1488">
        <v>3.8692560000000001E-2</v>
      </c>
      <c r="I1488">
        <v>2.7728200000000001E-2</v>
      </c>
      <c r="J1488">
        <v>-2.1864043E-3</v>
      </c>
      <c r="L1488" s="1">
        <v>45045.565544999998</v>
      </c>
      <c r="M1488">
        <v>-8.9204430000000006</v>
      </c>
      <c r="N1488">
        <v>7.2167529999999998</v>
      </c>
      <c r="O1488">
        <v>-1.2203394999999999</v>
      </c>
      <c r="P1488" s="1">
        <v>45045.56554599537</v>
      </c>
      <c r="Q1488">
        <v>-0.61910339999999997</v>
      </c>
      <c r="R1488">
        <v>-0.90972779999999998</v>
      </c>
      <c r="S1488">
        <v>3.1968690999999998</v>
      </c>
    </row>
    <row r="1489" spans="3:19" x14ac:dyDescent="0.3">
      <c r="C1489" s="1">
        <v>45045.565548969906</v>
      </c>
      <c r="D1489">
        <v>10.049502</v>
      </c>
      <c r="E1489">
        <v>1.9543360000000001</v>
      </c>
      <c r="F1489">
        <v>-0.28261231999999997</v>
      </c>
      <c r="G1489" s="1">
        <v>45045.565548981482</v>
      </c>
      <c r="H1489">
        <v>3.7094663999999999E-2</v>
      </c>
      <c r="I1489">
        <v>3.5185050000000002E-2</v>
      </c>
      <c r="J1489">
        <v>-3.2516687999999999E-3</v>
      </c>
      <c r="L1489" s="1">
        <v>45045.56554502315</v>
      </c>
      <c r="M1489">
        <v>-9.1214399999999998</v>
      </c>
      <c r="N1489">
        <v>8.1882389999999994</v>
      </c>
      <c r="O1489">
        <v>-0.97866445999999996</v>
      </c>
      <c r="P1489" s="1">
        <v>45045.565546018515</v>
      </c>
      <c r="Q1489">
        <v>-0.56293225000000002</v>
      </c>
      <c r="R1489">
        <v>-1.0135223</v>
      </c>
      <c r="S1489">
        <v>3.0942957</v>
      </c>
    </row>
    <row r="1490" spans="3:19" x14ac:dyDescent="0.3">
      <c r="C1490" s="1">
        <v>45045.565549421299</v>
      </c>
      <c r="D1490">
        <v>10.030341999999999</v>
      </c>
      <c r="E1490">
        <v>1.9591261</v>
      </c>
      <c r="F1490">
        <v>-0.26345216999999999</v>
      </c>
      <c r="G1490" s="1">
        <v>45045.565549421299</v>
      </c>
      <c r="H1490">
        <v>3.5496764E-2</v>
      </c>
      <c r="I1490">
        <v>3.4652420000000003E-2</v>
      </c>
      <c r="J1490">
        <v>-4.3169324999999996E-3</v>
      </c>
      <c r="L1490" s="1">
        <v>45045.565545451391</v>
      </c>
      <c r="M1490">
        <v>-8.8582300000000007</v>
      </c>
      <c r="N1490">
        <v>8.6333040000000008</v>
      </c>
      <c r="O1490">
        <v>-0.90687980000000001</v>
      </c>
      <c r="P1490" s="1">
        <v>45045.565546504629</v>
      </c>
      <c r="Q1490">
        <v>-0.70458114000000005</v>
      </c>
      <c r="R1490">
        <v>-1.1209800000000001</v>
      </c>
      <c r="S1490">
        <v>2.9856167</v>
      </c>
    </row>
    <row r="1491" spans="3:19" x14ac:dyDescent="0.3">
      <c r="C1491" s="1">
        <v>45045.565549421299</v>
      </c>
      <c r="D1491">
        <v>10.044712000000001</v>
      </c>
      <c r="E1491">
        <v>1.9734962</v>
      </c>
      <c r="F1491">
        <v>-0.29698244000000001</v>
      </c>
      <c r="G1491" s="1">
        <v>45045.565549421299</v>
      </c>
      <c r="H1491">
        <v>2.6974651999999998E-2</v>
      </c>
      <c r="I1491">
        <v>2.9326095999999999E-2</v>
      </c>
      <c r="J1491">
        <v>-5.9148296999999997E-3</v>
      </c>
      <c r="L1491" s="1">
        <v>45045.565545474536</v>
      </c>
      <c r="M1491">
        <v>-8.2360950000000006</v>
      </c>
      <c r="N1491">
        <v>8.7649100000000004</v>
      </c>
      <c r="O1491">
        <v>-0.56709900000000002</v>
      </c>
      <c r="P1491" s="1">
        <v>45045.565546516205</v>
      </c>
      <c r="Q1491">
        <v>-0.79738560000000003</v>
      </c>
      <c r="R1491">
        <v>-1.1734878</v>
      </c>
      <c r="S1491">
        <v>2.8280935</v>
      </c>
    </row>
    <row r="1492" spans="3:19" x14ac:dyDescent="0.3">
      <c r="C1492" s="1">
        <v>45045.565549664352</v>
      </c>
      <c r="D1492">
        <v>10.059082</v>
      </c>
      <c r="E1492">
        <v>1.9830762</v>
      </c>
      <c r="F1492">
        <v>-0.29219240000000002</v>
      </c>
      <c r="G1492" s="1">
        <v>45045.565549664352</v>
      </c>
      <c r="H1492">
        <v>1.3126212999999999E-2</v>
      </c>
      <c r="I1492">
        <v>3.1989258E-2</v>
      </c>
      <c r="J1492">
        <v>-4.8495650000000001E-3</v>
      </c>
      <c r="L1492" s="1">
        <v>45045.565545486112</v>
      </c>
      <c r="M1492">
        <v>-7.685746</v>
      </c>
      <c r="N1492">
        <v>8.7768739999999994</v>
      </c>
      <c r="O1492">
        <v>-0.1698904</v>
      </c>
      <c r="P1492" s="1">
        <v>45045.56554653935</v>
      </c>
      <c r="Q1492">
        <v>-0.78273225000000002</v>
      </c>
      <c r="R1492">
        <v>-1.2186688999999999</v>
      </c>
      <c r="S1492">
        <v>2.6778966999999998</v>
      </c>
    </row>
    <row r="1493" spans="3:19" x14ac:dyDescent="0.3">
      <c r="C1493" s="1">
        <v>45045.565549861109</v>
      </c>
      <c r="D1493">
        <v>10.039923</v>
      </c>
      <c r="E1493">
        <v>2.0022364000000001</v>
      </c>
      <c r="F1493">
        <v>-0.24908204</v>
      </c>
      <c r="G1493" s="1">
        <v>45045.565549884261</v>
      </c>
      <c r="H1493">
        <v>8.7567210000000001E-4</v>
      </c>
      <c r="I1493">
        <v>3.5717684999999999E-2</v>
      </c>
      <c r="J1493">
        <v>-1.1211399E-3</v>
      </c>
      <c r="L1493" s="1">
        <v>45045.56554599537</v>
      </c>
      <c r="M1493">
        <v>-7.109076</v>
      </c>
      <c r="N1493">
        <v>8.7457670000000007</v>
      </c>
      <c r="O1493">
        <v>0.22971096999999999</v>
      </c>
      <c r="P1493" s="1">
        <v>45045.56554703704</v>
      </c>
      <c r="Q1493">
        <v>-0.62765115000000005</v>
      </c>
      <c r="R1493">
        <v>-1.1966889000000001</v>
      </c>
      <c r="S1493">
        <v>2.4947300000000001</v>
      </c>
    </row>
    <row r="1494" spans="3:19" x14ac:dyDescent="0.3">
      <c r="C1494" s="1">
        <v>45045.565550127314</v>
      </c>
      <c r="D1494">
        <v>10.015972</v>
      </c>
      <c r="E1494">
        <v>2.0118165000000001</v>
      </c>
      <c r="F1494">
        <v>-0.22513184</v>
      </c>
      <c r="G1494" s="1">
        <v>45045.56555013889</v>
      </c>
      <c r="H1494">
        <v>-7.1138115999999996E-3</v>
      </c>
      <c r="I1494">
        <v>3.1989258E-2</v>
      </c>
      <c r="J1494">
        <v>3.1399179999999998E-3</v>
      </c>
      <c r="L1494" s="1">
        <v>45045.565546006947</v>
      </c>
      <c r="M1494">
        <v>-6.3003020000000003</v>
      </c>
      <c r="N1494">
        <v>8.1882389999999994</v>
      </c>
      <c r="O1494">
        <v>0.2416751</v>
      </c>
      <c r="P1494" s="1">
        <v>45045.565547048609</v>
      </c>
      <c r="Q1494">
        <v>-0.37610223999999998</v>
      </c>
      <c r="R1494">
        <v>-1.1722667</v>
      </c>
      <c r="S1494">
        <v>2.3054578000000001</v>
      </c>
    </row>
    <row r="1495" spans="3:19" x14ac:dyDescent="0.3">
      <c r="C1495" s="1">
        <v>45045.565550555555</v>
      </c>
      <c r="D1495">
        <v>9.9393309999999992</v>
      </c>
      <c r="E1495">
        <v>2.0118165000000001</v>
      </c>
      <c r="F1495">
        <v>-0.20118164999999999</v>
      </c>
      <c r="G1495" s="1">
        <v>45045.565550578707</v>
      </c>
      <c r="H1495">
        <v>-1.0309604999999999E-2</v>
      </c>
      <c r="I1495">
        <v>2.2934510000000002E-2</v>
      </c>
      <c r="J1495">
        <v>4.205182E-3</v>
      </c>
      <c r="L1495" s="1">
        <v>45045.565546504629</v>
      </c>
      <c r="M1495">
        <v>-5.4077789999999997</v>
      </c>
      <c r="N1495">
        <v>8.4610199999999995</v>
      </c>
      <c r="O1495">
        <v>0.30388847000000002</v>
      </c>
      <c r="P1495" s="1">
        <v>45045.56554708333</v>
      </c>
      <c r="Q1495">
        <v>-0.18683000999999999</v>
      </c>
      <c r="R1495">
        <v>-1.1563922</v>
      </c>
      <c r="S1495">
        <v>2.1247334000000002</v>
      </c>
    </row>
    <row r="1496" spans="3:19" x14ac:dyDescent="0.3">
      <c r="C1496" s="1">
        <v>45045.565550706022</v>
      </c>
      <c r="D1496">
        <v>9.9537019999999998</v>
      </c>
      <c r="E1496">
        <v>1.9782862999999999</v>
      </c>
      <c r="F1496">
        <v>-0.20597169000000001</v>
      </c>
      <c r="G1496" s="1">
        <v>45045.565550717591</v>
      </c>
      <c r="H1496">
        <v>-7.1170534999999997E-3</v>
      </c>
      <c r="I1496">
        <v>5.6344900000000005E-4</v>
      </c>
      <c r="J1496">
        <v>1.0060972499999999E-2</v>
      </c>
      <c r="L1496" s="1">
        <v>45045.565546516205</v>
      </c>
      <c r="M1496">
        <v>-4.8406799999999999</v>
      </c>
      <c r="N1496">
        <v>8.5663049999999998</v>
      </c>
      <c r="O1496">
        <v>0.80398840000000005</v>
      </c>
      <c r="P1496" s="1">
        <v>45045.565547650462</v>
      </c>
      <c r="Q1496">
        <v>-3.4191113000000002E-2</v>
      </c>
      <c r="R1496">
        <v>-1.1356333000000001</v>
      </c>
      <c r="S1496">
        <v>1.9623257000000001</v>
      </c>
    </row>
    <row r="1497" spans="3:19" x14ac:dyDescent="0.3">
      <c r="C1497" s="1">
        <v>45045.565550925923</v>
      </c>
      <c r="D1497">
        <v>10.059082</v>
      </c>
      <c r="E1497">
        <v>1.9591261</v>
      </c>
      <c r="F1497">
        <v>-0.23950197000000001</v>
      </c>
      <c r="G1497" s="1">
        <v>45045.565550925923</v>
      </c>
      <c r="H1497">
        <v>-2.3233633999999999E-3</v>
      </c>
      <c r="I1497">
        <v>-2.4470266000000001E-2</v>
      </c>
      <c r="J1497">
        <v>1.0060972499999999E-2</v>
      </c>
      <c r="L1497" s="1">
        <v>45045.565546550926</v>
      </c>
      <c r="M1497">
        <v>-4.2352961999999996</v>
      </c>
      <c r="N1497">
        <v>8.1978100000000005</v>
      </c>
      <c r="O1497">
        <v>0.94755774999999998</v>
      </c>
      <c r="P1497" s="1">
        <v>45045.565547650462</v>
      </c>
      <c r="Q1497">
        <v>0.17217667</v>
      </c>
      <c r="R1497">
        <v>-1.0538190000000001</v>
      </c>
      <c r="S1497">
        <v>1.7620633999999999</v>
      </c>
    </row>
    <row r="1498" spans="3:19" x14ac:dyDescent="0.3">
      <c r="C1498" s="1">
        <v>45045.565551111111</v>
      </c>
      <c r="D1498">
        <v>10.097403</v>
      </c>
      <c r="E1498">
        <v>1.9303858</v>
      </c>
      <c r="F1498">
        <v>-0.24429200000000001</v>
      </c>
      <c r="G1498" s="1">
        <v>45045.565551122687</v>
      </c>
      <c r="H1498">
        <v>-2.8559956999999999E-3</v>
      </c>
      <c r="I1498">
        <v>-2.6600793000000001E-2</v>
      </c>
      <c r="J1498">
        <v>6.3325474000000001E-3</v>
      </c>
      <c r="L1498" s="1">
        <v>45045.565547060185</v>
      </c>
      <c r="M1498">
        <v>-3.4576286999999999</v>
      </c>
      <c r="N1498">
        <v>7.7336029999999996</v>
      </c>
      <c r="O1498">
        <v>0.81595253999999995</v>
      </c>
      <c r="P1498" s="1">
        <v>45045.565547662038</v>
      </c>
      <c r="Q1498">
        <v>0.33458443999999998</v>
      </c>
      <c r="R1498">
        <v>-0.91583334999999999</v>
      </c>
      <c r="S1498">
        <v>1.5801178</v>
      </c>
    </row>
    <row r="1499" spans="3:19" x14ac:dyDescent="0.3">
      <c r="C1499" s="1">
        <v>45045.565551284722</v>
      </c>
      <c r="D1499">
        <v>10.145303</v>
      </c>
      <c r="E1499">
        <v>1.9112256999999999</v>
      </c>
      <c r="F1499">
        <v>-0.25866212999999999</v>
      </c>
      <c r="G1499" s="1">
        <v>45045.565551284722</v>
      </c>
      <c r="H1499">
        <v>-1.1910743999999999E-2</v>
      </c>
      <c r="I1499">
        <v>-1.3817619999999999E-2</v>
      </c>
      <c r="J1499">
        <v>5.7999146999999996E-3</v>
      </c>
      <c r="L1499" s="1">
        <v>45045.565547094906</v>
      </c>
      <c r="M1499">
        <v>-2.9001009999999998</v>
      </c>
      <c r="N1499">
        <v>7.9513496999999997</v>
      </c>
      <c r="O1499">
        <v>0.70827549999999995</v>
      </c>
      <c r="P1499" s="1">
        <v>45045.565548067127</v>
      </c>
      <c r="Q1499">
        <v>0.38342890000000002</v>
      </c>
      <c r="R1499">
        <v>-0.85233559999999997</v>
      </c>
      <c r="S1499">
        <v>1.4836501</v>
      </c>
    </row>
    <row r="1500" spans="3:19" x14ac:dyDescent="0.3">
      <c r="C1500" s="1">
        <v>45045.565551516207</v>
      </c>
      <c r="D1500">
        <v>10.126143000000001</v>
      </c>
      <c r="E1500">
        <v>1.949546</v>
      </c>
      <c r="F1500">
        <v>-0.29698244000000001</v>
      </c>
      <c r="G1500" s="1">
        <v>45045.565551527776</v>
      </c>
      <c r="H1500">
        <v>-2.2030755999999999E-2</v>
      </c>
      <c r="I1500">
        <v>6.9550360000000004E-3</v>
      </c>
      <c r="J1500">
        <v>4.2020184999999998E-3</v>
      </c>
      <c r="L1500" s="1">
        <v>45045.565547650462</v>
      </c>
      <c r="M1500">
        <v>-2.5483560000000001</v>
      </c>
      <c r="N1500">
        <v>8.0374909999999993</v>
      </c>
      <c r="O1500">
        <v>0.84227359999999996</v>
      </c>
      <c r="P1500" s="1">
        <v>45045.565548078703</v>
      </c>
      <c r="Q1500">
        <v>-3.2969999999999999E-2</v>
      </c>
      <c r="R1500">
        <v>-0.49943447000000002</v>
      </c>
      <c r="S1500">
        <v>1.4384688999999999</v>
      </c>
    </row>
    <row r="1501" spans="3:19" x14ac:dyDescent="0.3">
      <c r="C1501" s="1">
        <v>45045.565551921296</v>
      </c>
      <c r="D1501">
        <v>10.035132000000001</v>
      </c>
      <c r="E1501">
        <v>1.9974464000000001</v>
      </c>
      <c r="F1501">
        <v>-0.23950197000000001</v>
      </c>
      <c r="G1501" s="1">
        <v>45045.565551921296</v>
      </c>
      <c r="H1501">
        <v>-3.5346559999999999E-2</v>
      </c>
      <c r="I1501">
        <v>3.3054016999999998E-2</v>
      </c>
      <c r="J1501">
        <v>3.6693860000000002E-3</v>
      </c>
      <c r="L1501" s="1">
        <v>45045.565547662038</v>
      </c>
      <c r="M1501">
        <v>-2.3138595</v>
      </c>
      <c r="N1501">
        <v>7.9489570000000001</v>
      </c>
      <c r="O1501">
        <v>0.44267220000000002</v>
      </c>
      <c r="P1501" s="1">
        <v>45045.565548078703</v>
      </c>
      <c r="Q1501">
        <v>-0.52263559999999998</v>
      </c>
      <c r="R1501">
        <v>0.12211112</v>
      </c>
      <c r="S1501">
        <v>1.0599244999999999</v>
      </c>
    </row>
    <row r="1502" spans="3:19" x14ac:dyDescent="0.3">
      <c r="C1502" s="1">
        <v>45045.565552094908</v>
      </c>
      <c r="D1502">
        <v>9.9776520000000009</v>
      </c>
      <c r="E1502">
        <v>2.0213966000000001</v>
      </c>
      <c r="F1502">
        <v>-0.20118164999999999</v>
      </c>
      <c r="G1502" s="1">
        <v>45045.565552118052</v>
      </c>
      <c r="H1502">
        <v>-4.0672883E-2</v>
      </c>
      <c r="I1502">
        <v>4.583719E-2</v>
      </c>
      <c r="J1502">
        <v>5.7999146999999996E-3</v>
      </c>
      <c r="L1502" s="1">
        <v>45045.565548078703</v>
      </c>
      <c r="M1502">
        <v>-1.8209379999999999</v>
      </c>
      <c r="N1502">
        <v>9.4707919999999994</v>
      </c>
      <c r="O1502">
        <v>-0.97627160000000002</v>
      </c>
      <c r="P1502" s="1">
        <v>45045.565548101855</v>
      </c>
      <c r="Q1502">
        <v>-0.19171445000000001</v>
      </c>
      <c r="R1502">
        <v>0.33580557</v>
      </c>
      <c r="S1502">
        <v>0.78761667000000002</v>
      </c>
    </row>
    <row r="1503" spans="3:19" x14ac:dyDescent="0.3">
      <c r="C1503" s="1">
        <v>45045.565552337961</v>
      </c>
      <c r="D1503">
        <v>9.972861</v>
      </c>
      <c r="E1503">
        <v>2.0453467000000001</v>
      </c>
      <c r="F1503">
        <v>-0.18681154</v>
      </c>
      <c r="G1503" s="1">
        <v>45045.565552337961</v>
      </c>
      <c r="H1503">
        <v>-4.1738150000000002E-2</v>
      </c>
      <c r="I1503">
        <v>4.4239293999999998E-2</v>
      </c>
      <c r="J1503">
        <v>7.930444E-3</v>
      </c>
      <c r="L1503" s="1">
        <v>45045.565548101855</v>
      </c>
      <c r="M1503">
        <v>-0.46660042000000002</v>
      </c>
      <c r="N1503">
        <v>7.7359960000000001</v>
      </c>
      <c r="O1503">
        <v>-1.1054839999999999</v>
      </c>
      <c r="P1503" s="1">
        <v>45045.565548587962</v>
      </c>
      <c r="Q1503">
        <v>0.58613336000000005</v>
      </c>
      <c r="R1503">
        <v>0.17584</v>
      </c>
      <c r="S1503">
        <v>0.60811335</v>
      </c>
    </row>
    <row r="1504" spans="3:19" x14ac:dyDescent="0.3">
      <c r="C1504" s="1">
        <v>45045.565552499997</v>
      </c>
      <c r="D1504">
        <v>9.9824420000000007</v>
      </c>
      <c r="E1504">
        <v>2.0213966000000001</v>
      </c>
      <c r="F1504">
        <v>-0.20118164999999999</v>
      </c>
      <c r="G1504" s="1">
        <v>45045.565552511573</v>
      </c>
      <c r="H1504">
        <v>-4.1738150000000002E-2</v>
      </c>
      <c r="I1504">
        <v>3.4651912999999999E-2</v>
      </c>
      <c r="J1504">
        <v>7.930444E-3</v>
      </c>
      <c r="L1504" s="1">
        <v>45045.565548587962</v>
      </c>
      <c r="M1504">
        <v>-0.60059845000000001</v>
      </c>
      <c r="N1504">
        <v>6.4079790000000001</v>
      </c>
      <c r="O1504">
        <v>0.97627160000000002</v>
      </c>
      <c r="P1504" s="1">
        <v>45045.565548599538</v>
      </c>
      <c r="Q1504">
        <v>1.4287000999999999</v>
      </c>
      <c r="R1504">
        <v>-7.9372230000000002E-2</v>
      </c>
      <c r="S1504">
        <v>0.40052447000000002</v>
      </c>
    </row>
    <row r="1505" spans="3:19" x14ac:dyDescent="0.3">
      <c r="C1505" s="1">
        <v>45045.565552777778</v>
      </c>
      <c r="D1505">
        <v>10.001602</v>
      </c>
      <c r="E1505">
        <v>2.0070264</v>
      </c>
      <c r="F1505">
        <v>-0.18681154</v>
      </c>
      <c r="G1505" s="1">
        <v>45045.565552777778</v>
      </c>
      <c r="H1505">
        <v>-4.1205517999999997E-2</v>
      </c>
      <c r="I1505">
        <v>1.4944519E-2</v>
      </c>
      <c r="J1505">
        <v>8.9957079999999998E-3</v>
      </c>
      <c r="L1505" s="1">
        <v>45045.565548599538</v>
      </c>
      <c r="M1505">
        <v>-0.42831524999999998</v>
      </c>
      <c r="N1505">
        <v>5.8767724000000001</v>
      </c>
      <c r="O1505">
        <v>2.5363920000000002</v>
      </c>
      <c r="P1505" s="1">
        <v>45045.565548599538</v>
      </c>
      <c r="Q1505">
        <v>2.0954267999999998</v>
      </c>
      <c r="R1505">
        <v>-0.23323223000000001</v>
      </c>
      <c r="S1505">
        <v>0.24788557</v>
      </c>
    </row>
    <row r="1506" spans="3:19" x14ac:dyDescent="0.3">
      <c r="C1506" s="1">
        <v>45045.565553009263</v>
      </c>
      <c r="D1506">
        <v>10.073453000000001</v>
      </c>
      <c r="E1506">
        <v>1.9830762</v>
      </c>
      <c r="F1506">
        <v>-0.15328126</v>
      </c>
      <c r="G1506" s="1">
        <v>45045.565553020831</v>
      </c>
      <c r="H1506">
        <v>-4.3868676000000002E-2</v>
      </c>
      <c r="I1506">
        <v>-3.1649766000000001E-3</v>
      </c>
      <c r="J1506">
        <v>1.1658869000000001E-2</v>
      </c>
      <c r="L1506" s="1">
        <v>45045.565549108796</v>
      </c>
      <c r="M1506">
        <v>0.11485548</v>
      </c>
      <c r="N1506">
        <v>6.9104720000000004</v>
      </c>
      <c r="O1506">
        <v>1.8400806000000001</v>
      </c>
      <c r="P1506" s="1">
        <v>45045.565548645834</v>
      </c>
      <c r="Q1506">
        <v>2.4495490000000002</v>
      </c>
      <c r="R1506">
        <v>-0.29672999999999999</v>
      </c>
      <c r="S1506">
        <v>0.117226675</v>
      </c>
    </row>
    <row r="1507" spans="3:19" x14ac:dyDescent="0.3">
      <c r="C1507" s="1">
        <v>45045.565553206019</v>
      </c>
      <c r="D1507">
        <v>10.083033</v>
      </c>
      <c r="E1507">
        <v>1.9591261</v>
      </c>
      <c r="F1507">
        <v>-0.12933106999999999</v>
      </c>
      <c r="G1507" s="1">
        <v>45045.565553217595</v>
      </c>
      <c r="H1507">
        <v>-4.5999207E-2</v>
      </c>
      <c r="I1507">
        <v>-9.0239320000000001E-3</v>
      </c>
      <c r="J1507">
        <v>1.3789398E-2</v>
      </c>
      <c r="L1507" s="1">
        <v>45045.565549120372</v>
      </c>
      <c r="M1507">
        <v>0.76331042999999998</v>
      </c>
      <c r="N1507">
        <v>8.4418780000000009</v>
      </c>
      <c r="O1507">
        <v>1.2418749</v>
      </c>
      <c r="P1507" s="1">
        <v>45045.565549120372</v>
      </c>
      <c r="Q1507">
        <v>2.3665134999999999</v>
      </c>
      <c r="R1507">
        <v>-0.34557447000000002</v>
      </c>
      <c r="S1507">
        <v>-3.1748890000000002E-2</v>
      </c>
    </row>
    <row r="1508" spans="3:19" x14ac:dyDescent="0.3">
      <c r="C1508" s="1">
        <v>45045.565553425928</v>
      </c>
      <c r="D1508">
        <v>10.039923</v>
      </c>
      <c r="E1508">
        <v>1.8824854</v>
      </c>
      <c r="F1508">
        <v>-0.11496094</v>
      </c>
      <c r="G1508" s="1">
        <v>45045.565553449072</v>
      </c>
      <c r="H1508">
        <v>-4.4933939999999999E-2</v>
      </c>
      <c r="I1508">
        <v>-2.5535530000000001E-2</v>
      </c>
      <c r="J1508">
        <v>1.6985192999999999E-2</v>
      </c>
      <c r="L1508" s="1">
        <v>45045.565549143517</v>
      </c>
      <c r="M1508">
        <v>0.87098739999999997</v>
      </c>
      <c r="N1508">
        <v>7.9561352999999997</v>
      </c>
      <c r="O1508">
        <v>1.5720844</v>
      </c>
      <c r="P1508" s="1">
        <v>45045.565549120372</v>
      </c>
      <c r="Q1508">
        <v>2.0978690000000002</v>
      </c>
      <c r="R1508">
        <v>-0.52507780000000004</v>
      </c>
      <c r="S1508">
        <v>-0.17950334000000001</v>
      </c>
    </row>
    <row r="1509" spans="3:19" x14ac:dyDescent="0.3">
      <c r="C1509" s="1">
        <v>45045.565553680557</v>
      </c>
      <c r="D1509">
        <v>10.0063925</v>
      </c>
      <c r="E1509">
        <v>1.8441650999999999</v>
      </c>
      <c r="F1509">
        <v>-0.21555176000000001</v>
      </c>
      <c r="G1509" s="1">
        <v>45045.565553692133</v>
      </c>
      <c r="H1509">
        <v>-3.3748663999999998E-2</v>
      </c>
      <c r="I1509">
        <v>-5.9623994E-2</v>
      </c>
      <c r="J1509">
        <v>1.4322029999999999E-2</v>
      </c>
      <c r="L1509" s="1">
        <v>45045.565549641207</v>
      </c>
      <c r="M1509">
        <v>1.6199409</v>
      </c>
      <c r="N1509">
        <v>7.6019974000000001</v>
      </c>
      <c r="O1509">
        <v>-1.4261223000000001</v>
      </c>
      <c r="P1509" s="1">
        <v>45045.565549143517</v>
      </c>
      <c r="Q1509">
        <v>2.1809045999999999</v>
      </c>
      <c r="R1509">
        <v>-0.81081784000000001</v>
      </c>
      <c r="S1509">
        <v>-0.24788557</v>
      </c>
    </row>
    <row r="1510" spans="3:19" x14ac:dyDescent="0.3">
      <c r="C1510" s="1">
        <v>45045.565554062501</v>
      </c>
      <c r="D1510">
        <v>10.078241999999999</v>
      </c>
      <c r="E1510">
        <v>1.8633252</v>
      </c>
      <c r="F1510">
        <v>-0.27782230000000002</v>
      </c>
      <c r="G1510" s="1">
        <v>45045.565554062501</v>
      </c>
      <c r="H1510">
        <v>-3.1085502000000001E-2</v>
      </c>
      <c r="I1510">
        <v>-6.281979E-2</v>
      </c>
      <c r="J1510">
        <v>1.1126237000000001E-2</v>
      </c>
      <c r="L1510" s="1">
        <v>45045.565550150466</v>
      </c>
      <c r="M1510">
        <v>1.9645073</v>
      </c>
      <c r="N1510">
        <v>8.5447690000000005</v>
      </c>
      <c r="O1510">
        <v>-3.8045879999999999</v>
      </c>
      <c r="P1510" s="1">
        <v>45045.565549629631</v>
      </c>
      <c r="Q1510">
        <v>2.5203733000000001</v>
      </c>
      <c r="R1510">
        <v>-0.94880337000000003</v>
      </c>
      <c r="S1510">
        <v>-0.30649891000000001</v>
      </c>
    </row>
    <row r="1511" spans="3:19" x14ac:dyDescent="0.3">
      <c r="C1511" s="1">
        <v>45045.565554166664</v>
      </c>
      <c r="D1511">
        <v>10.106983</v>
      </c>
      <c r="E1511">
        <v>1.8968556000000001</v>
      </c>
      <c r="F1511">
        <v>-0.24908204</v>
      </c>
      <c r="G1511" s="1">
        <v>45045.565554166664</v>
      </c>
      <c r="H1511">
        <v>-3.6411826000000001E-2</v>
      </c>
      <c r="I1511">
        <v>-4.3645023999999998E-2</v>
      </c>
      <c r="J1511">
        <v>5.7999146999999996E-3</v>
      </c>
      <c r="L1511" s="1">
        <v>45045.565550185187</v>
      </c>
      <c r="M1511">
        <v>0.55992050000000004</v>
      </c>
      <c r="N1511">
        <v>8.4466640000000002</v>
      </c>
      <c r="O1511">
        <v>-4.5726842999999997</v>
      </c>
      <c r="P1511" s="1">
        <v>45045.565549652776</v>
      </c>
      <c r="Q1511">
        <v>2.4373379000000002</v>
      </c>
      <c r="R1511">
        <v>-0.78639559999999997</v>
      </c>
      <c r="S1511">
        <v>-0.35778557999999999</v>
      </c>
    </row>
    <row r="1512" spans="3:19" x14ac:dyDescent="0.3">
      <c r="C1512" s="1">
        <v>45045.565554363428</v>
      </c>
      <c r="D1512">
        <v>10.011182</v>
      </c>
      <c r="E1512">
        <v>1.9591261</v>
      </c>
      <c r="F1512">
        <v>-0.21076173000000001</v>
      </c>
      <c r="G1512" s="1">
        <v>45045.565554363428</v>
      </c>
      <c r="H1512">
        <v>-3.6944456000000001E-2</v>
      </c>
      <c r="I1512">
        <v>-4.0449232000000002E-2</v>
      </c>
      <c r="J1512">
        <v>-1.6569362E-3</v>
      </c>
      <c r="L1512" s="1">
        <v>45045.565550196756</v>
      </c>
      <c r="M1512">
        <v>0.43310090000000001</v>
      </c>
      <c r="N1512">
        <v>8.6476609999999994</v>
      </c>
      <c r="O1512">
        <v>-6.503692</v>
      </c>
      <c r="P1512" s="1">
        <v>45045.565550150466</v>
      </c>
      <c r="Q1512">
        <v>2.1198489999999999</v>
      </c>
      <c r="R1512">
        <v>-0.59468114000000005</v>
      </c>
      <c r="S1512">
        <v>-0.37121779999999999</v>
      </c>
    </row>
    <row r="1513" spans="3:19" x14ac:dyDescent="0.3">
      <c r="C1513" s="1">
        <v>45045.565554907407</v>
      </c>
      <c r="D1513">
        <v>9.9872320000000006</v>
      </c>
      <c r="E1513">
        <v>1.9447559000000001</v>
      </c>
      <c r="F1513">
        <v>-0.2203418</v>
      </c>
      <c r="G1513" s="1">
        <v>45045.565554918983</v>
      </c>
      <c r="H1513">
        <v>-3.4281300000000001E-2</v>
      </c>
      <c r="I1513">
        <v>-3.9916599999999997E-2</v>
      </c>
      <c r="J1513">
        <v>1.5388571000000001E-3</v>
      </c>
      <c r="L1513" s="1">
        <v>45045.565550659725</v>
      </c>
      <c r="M1513">
        <v>0.41635114000000001</v>
      </c>
      <c r="N1513">
        <v>8.9563349999999993</v>
      </c>
      <c r="O1513">
        <v>-6.3768725000000002</v>
      </c>
      <c r="P1513" s="1">
        <v>45045.565550173611</v>
      </c>
      <c r="Q1513">
        <v>2.0307078000000001</v>
      </c>
      <c r="R1513">
        <v>-0.46768557999999999</v>
      </c>
      <c r="S1513">
        <v>-0.22102111999999999</v>
      </c>
    </row>
    <row r="1514" spans="3:19" x14ac:dyDescent="0.3">
      <c r="C1514" s="1">
        <v>45045.565554918983</v>
      </c>
      <c r="D1514">
        <v>10.011182</v>
      </c>
      <c r="E1514">
        <v>1.9016455000000001</v>
      </c>
      <c r="F1514">
        <v>-0.1820215</v>
      </c>
      <c r="G1514" s="1">
        <v>45045.565554930552</v>
      </c>
      <c r="H1514">
        <v>-3.3748663999999998E-2</v>
      </c>
      <c r="I1514">
        <v>-3.032922E-2</v>
      </c>
      <c r="J1514">
        <v>7.3978120000000001E-3</v>
      </c>
      <c r="L1514" s="1">
        <v>45045.56555068287</v>
      </c>
      <c r="M1514">
        <v>0.26321050000000001</v>
      </c>
      <c r="N1514">
        <v>9.8464650000000002</v>
      </c>
      <c r="O1514">
        <v>-5.8672012999999996</v>
      </c>
      <c r="P1514" s="1">
        <v>45045.565550185187</v>
      </c>
      <c r="Q1514">
        <v>2.012391</v>
      </c>
      <c r="R1514">
        <v>-0.26864444999999998</v>
      </c>
      <c r="S1514">
        <v>-0.25765445999999997</v>
      </c>
    </row>
    <row r="1515" spans="3:19" x14ac:dyDescent="0.3">
      <c r="C1515" s="1">
        <v>45045.565555150461</v>
      </c>
      <c r="D1515">
        <v>10.063872</v>
      </c>
      <c r="E1515">
        <v>1.8729054000000001</v>
      </c>
      <c r="F1515">
        <v>-0.19639160999999999</v>
      </c>
      <c r="G1515" s="1">
        <v>45045.565555162037</v>
      </c>
      <c r="H1515">
        <v>-3.002024E-2</v>
      </c>
      <c r="I1515">
        <v>-2.1807104000000001E-2</v>
      </c>
      <c r="J1515">
        <v>1.3789398E-2</v>
      </c>
      <c r="L1515" s="1">
        <v>45045.565551215281</v>
      </c>
      <c r="M1515">
        <v>9.5712909999999998E-2</v>
      </c>
      <c r="N1515">
        <v>9.4875419999999995</v>
      </c>
      <c r="O1515">
        <v>-5.9437714000000001</v>
      </c>
      <c r="P1515" s="1">
        <v>45045.565550196756</v>
      </c>
      <c r="Q1515">
        <v>1.9940746</v>
      </c>
      <c r="R1515">
        <v>-0.10135223</v>
      </c>
      <c r="S1515">
        <v>-0.44326335</v>
      </c>
    </row>
    <row r="1516" spans="3:19" x14ac:dyDescent="0.3">
      <c r="C1516" s="1">
        <v>45045.565555300927</v>
      </c>
      <c r="D1516">
        <v>10.135723</v>
      </c>
      <c r="E1516">
        <v>1.839375</v>
      </c>
      <c r="F1516">
        <v>-0.24429200000000001</v>
      </c>
      <c r="G1516" s="1">
        <v>45045.565555312503</v>
      </c>
      <c r="H1516">
        <v>-2.2563389E-2</v>
      </c>
      <c r="I1516">
        <v>-1.0089195E-2</v>
      </c>
      <c r="J1516">
        <v>1.4854663000000001E-2</v>
      </c>
      <c r="L1516" s="1">
        <v>45045.565551226849</v>
      </c>
      <c r="M1516">
        <v>-0.16510475999999999</v>
      </c>
      <c r="N1516">
        <v>9.4253280000000004</v>
      </c>
      <c r="O1516">
        <v>-5.3312087000000004</v>
      </c>
      <c r="P1516" s="1">
        <v>45045.565550659725</v>
      </c>
      <c r="Q1516">
        <v>1.790149</v>
      </c>
      <c r="R1516">
        <v>-1.5874445000000001E-2</v>
      </c>
      <c r="S1516">
        <v>-0.59468114000000005</v>
      </c>
    </row>
    <row r="1517" spans="3:19" x14ac:dyDescent="0.3">
      <c r="C1517" s="1">
        <v>45045.565555740737</v>
      </c>
      <c r="D1517">
        <v>10.106983</v>
      </c>
      <c r="E1517">
        <v>1.8010546999999999</v>
      </c>
      <c r="F1517">
        <v>-0.24429200000000001</v>
      </c>
      <c r="G1517" s="1">
        <v>45045.565555752313</v>
      </c>
      <c r="H1517">
        <v>-1.4573905999999999E-2</v>
      </c>
      <c r="I1517">
        <v>5.3571390000000003E-3</v>
      </c>
      <c r="J1517">
        <v>1.3256766E-2</v>
      </c>
      <c r="L1517" s="1">
        <v>45045.565551238426</v>
      </c>
      <c r="M1517">
        <v>0.27038896000000001</v>
      </c>
      <c r="N1517">
        <v>9.0831549999999996</v>
      </c>
      <c r="O1517">
        <v>-5.058427</v>
      </c>
      <c r="P1517" s="1">
        <v>45045.565550671294</v>
      </c>
      <c r="Q1517">
        <v>1.4580067000000001</v>
      </c>
      <c r="R1517">
        <v>2.6864445000000001E-2</v>
      </c>
      <c r="S1517">
        <v>-0.58613336000000005</v>
      </c>
    </row>
    <row r="1518" spans="3:19" x14ac:dyDescent="0.3">
      <c r="C1518" s="1">
        <v>45045.565555752313</v>
      </c>
      <c r="D1518">
        <v>10.073453000000001</v>
      </c>
      <c r="E1518">
        <v>1.7818946</v>
      </c>
      <c r="F1518">
        <v>-0.23950197000000001</v>
      </c>
      <c r="G1518" s="1">
        <v>45045.565555752313</v>
      </c>
      <c r="H1518">
        <v>-4.4538920000000001E-3</v>
      </c>
      <c r="I1518">
        <v>1.2281357E-2</v>
      </c>
      <c r="J1518">
        <v>1.1126237000000001E-2</v>
      </c>
      <c r="L1518" s="1">
        <v>45045.565551712963</v>
      </c>
      <c r="M1518">
        <v>0.38524446000000001</v>
      </c>
      <c r="N1518">
        <v>8.7960159999999998</v>
      </c>
      <c r="O1518">
        <v>-5.1254263</v>
      </c>
      <c r="P1518" s="1">
        <v>45045.56555068287</v>
      </c>
      <c r="Q1518">
        <v>0.97078335000000004</v>
      </c>
      <c r="R1518">
        <v>1.9537779000000002E-2</v>
      </c>
      <c r="S1518">
        <v>-0.59345999999999999</v>
      </c>
    </row>
    <row r="1519" spans="3:19" x14ac:dyDescent="0.3">
      <c r="C1519" s="1">
        <v>45045.565556157409</v>
      </c>
      <c r="D1519">
        <v>10.059082</v>
      </c>
      <c r="E1519">
        <v>1.7675244999999999</v>
      </c>
      <c r="F1519">
        <v>-0.20118164999999999</v>
      </c>
      <c r="G1519" s="1">
        <v>45045.565556157409</v>
      </c>
      <c r="H1519">
        <v>8.8619130000000008E-3</v>
      </c>
      <c r="I1519">
        <v>1.3879254000000001E-2</v>
      </c>
      <c r="J1519">
        <v>7.3978120000000001E-3</v>
      </c>
      <c r="L1519" s="1">
        <v>45045.565551736108</v>
      </c>
      <c r="M1519">
        <v>-3.8285161999999998E-2</v>
      </c>
      <c r="N1519">
        <v>8.9826564999999992</v>
      </c>
      <c r="O1519">
        <v>-5.3312087000000004</v>
      </c>
      <c r="P1519" s="1">
        <v>45045.56555068287</v>
      </c>
      <c r="Q1519">
        <v>0.57270116000000004</v>
      </c>
      <c r="R1519">
        <v>6.1055560000000002E-2</v>
      </c>
      <c r="S1519">
        <v>-0.56781669999999995</v>
      </c>
    </row>
    <row r="1520" spans="3:19" x14ac:dyDescent="0.3">
      <c r="C1520" s="1">
        <v>45045.565556481481</v>
      </c>
      <c r="D1520">
        <v>10.044712000000001</v>
      </c>
      <c r="E1520">
        <v>1.8058448</v>
      </c>
      <c r="F1520">
        <v>-0.17244140999999999</v>
      </c>
      <c r="G1520" s="1">
        <v>45045.565556481481</v>
      </c>
      <c r="H1520">
        <v>2.3775615E-2</v>
      </c>
      <c r="I1520">
        <v>1.0150828000000001E-2</v>
      </c>
      <c r="J1520">
        <v>4.2020184999999998E-3</v>
      </c>
      <c r="L1520" s="1">
        <v>45045.565552245367</v>
      </c>
      <c r="M1520">
        <v>-0.31106696</v>
      </c>
      <c r="N1520">
        <v>8.8079809999999998</v>
      </c>
      <c r="O1520">
        <v>-5.3455659999999998</v>
      </c>
      <c r="P1520" s="1">
        <v>45045.565551215281</v>
      </c>
      <c r="Q1520">
        <v>0.48722335999999999</v>
      </c>
      <c r="R1520">
        <v>0.11112112</v>
      </c>
      <c r="S1520">
        <v>-0.45181113000000001</v>
      </c>
    </row>
    <row r="1521" spans="3:19" x14ac:dyDescent="0.3">
      <c r="C1521" s="1">
        <v>45045.565556481481</v>
      </c>
      <c r="D1521">
        <v>10.0063925</v>
      </c>
      <c r="E1521">
        <v>1.8106348999999999</v>
      </c>
      <c r="F1521">
        <v>-0.20118164999999999</v>
      </c>
      <c r="G1521" s="1">
        <v>45045.565556493057</v>
      </c>
      <c r="H1521">
        <v>3.603021E-2</v>
      </c>
      <c r="I1521">
        <v>-1.5664451999999999E-3</v>
      </c>
      <c r="J1521">
        <v>1.5428122E-3</v>
      </c>
      <c r="L1521" s="1">
        <v>45045.565552256943</v>
      </c>
      <c r="M1521">
        <v>-0.33020951999999998</v>
      </c>
      <c r="N1521">
        <v>8.6141614999999998</v>
      </c>
      <c r="O1521">
        <v>-5.1517470000000003</v>
      </c>
      <c r="P1521" s="1">
        <v>45045.565551215281</v>
      </c>
      <c r="Q1521">
        <v>0.57148003999999997</v>
      </c>
      <c r="R1521">
        <v>0.15141778</v>
      </c>
      <c r="S1521">
        <v>-0.38831335</v>
      </c>
    </row>
    <row r="1522" spans="3:19" x14ac:dyDescent="0.3">
      <c r="C1522" s="1">
        <v>45045.565556712965</v>
      </c>
      <c r="D1522">
        <v>10.011182</v>
      </c>
      <c r="E1522">
        <v>1.8010546999999999</v>
      </c>
      <c r="F1522">
        <v>-0.22513184</v>
      </c>
      <c r="G1522" s="1">
        <v>45045.565556724534</v>
      </c>
      <c r="H1522">
        <v>4.4552326000000003E-2</v>
      </c>
      <c r="I1522">
        <v>-1.008856E-2</v>
      </c>
      <c r="J1522">
        <v>3.1407090000000002E-3</v>
      </c>
      <c r="L1522" s="1">
        <v>45045.565552256943</v>
      </c>
      <c r="M1522">
        <v>-0.37806596999999997</v>
      </c>
      <c r="N1522">
        <v>8.7529450000000004</v>
      </c>
      <c r="O1522">
        <v>-5.1326045999999996</v>
      </c>
      <c r="P1522" s="1">
        <v>45045.565551226849</v>
      </c>
      <c r="Q1522">
        <v>0.59345999999999999</v>
      </c>
      <c r="R1522">
        <v>0.18927221999999999</v>
      </c>
      <c r="S1522">
        <v>-0.34923779999999999</v>
      </c>
    </row>
    <row r="1523" spans="3:19" x14ac:dyDescent="0.3">
      <c r="C1523" s="1">
        <v>45045.565556932874</v>
      </c>
      <c r="D1523">
        <v>10.039923</v>
      </c>
      <c r="E1523">
        <v>1.8058448</v>
      </c>
      <c r="F1523">
        <v>-0.2203418</v>
      </c>
      <c r="G1523" s="1">
        <v>45045.565556932874</v>
      </c>
      <c r="H1523">
        <v>5.0411280000000003E-2</v>
      </c>
      <c r="I1523">
        <v>-6.3601350000000003E-3</v>
      </c>
      <c r="J1523">
        <v>6.8691344999999996E-3</v>
      </c>
      <c r="L1523" s="1">
        <v>45045.565552743057</v>
      </c>
      <c r="M1523">
        <v>-0.42831524999999998</v>
      </c>
      <c r="N1523">
        <v>8.7936230000000002</v>
      </c>
      <c r="O1523">
        <v>-5.0727840000000004</v>
      </c>
      <c r="P1523" s="1">
        <v>45045.565551712963</v>
      </c>
      <c r="Q1523">
        <v>0.47134890000000002</v>
      </c>
      <c r="R1523">
        <v>0.21369445000000001</v>
      </c>
      <c r="S1523">
        <v>-0.32481557</v>
      </c>
    </row>
    <row r="1524" spans="3:19" x14ac:dyDescent="0.3">
      <c r="C1524" s="1">
        <v>45045.565557222224</v>
      </c>
      <c r="D1524">
        <v>10.078241999999999</v>
      </c>
      <c r="E1524">
        <v>1.8441650999999999</v>
      </c>
      <c r="F1524">
        <v>-0.22992188</v>
      </c>
      <c r="G1524" s="1">
        <v>45045.565557233793</v>
      </c>
      <c r="H1524">
        <v>5.4672338000000001E-2</v>
      </c>
      <c r="I1524">
        <v>3.1451461999999998E-5</v>
      </c>
      <c r="J1524">
        <v>1.0064928000000001E-2</v>
      </c>
      <c r="L1524" s="1">
        <v>45045.565552743057</v>
      </c>
      <c r="M1524">
        <v>-0.4642076</v>
      </c>
      <c r="N1524">
        <v>8.7673024999999996</v>
      </c>
      <c r="O1524">
        <v>-4.9770713000000004</v>
      </c>
      <c r="P1524" s="1">
        <v>45045.565551712963</v>
      </c>
      <c r="Q1524">
        <v>0.27475001999999998</v>
      </c>
      <c r="R1524">
        <v>0.21003111999999999</v>
      </c>
      <c r="S1524">
        <v>-0.29062447000000002</v>
      </c>
    </row>
    <row r="1525" spans="3:19" x14ac:dyDescent="0.3">
      <c r="C1525" s="1">
        <v>45045.565557557871</v>
      </c>
      <c r="D1525">
        <v>10.063872</v>
      </c>
      <c r="E1525">
        <v>1.8920655</v>
      </c>
      <c r="F1525">
        <v>-0.20597169000000001</v>
      </c>
      <c r="G1525" s="1">
        <v>45045.565557557871</v>
      </c>
      <c r="H1525">
        <v>5.9466026999999998E-2</v>
      </c>
      <c r="I1525">
        <v>6.4230384E-3</v>
      </c>
      <c r="J1525">
        <v>1.4325986000000001E-2</v>
      </c>
      <c r="L1525" s="1">
        <v>45045.565552754633</v>
      </c>
      <c r="M1525">
        <v>-0.46660042000000002</v>
      </c>
      <c r="N1525">
        <v>8.6859459999999995</v>
      </c>
      <c r="O1525">
        <v>-4.8119664000000002</v>
      </c>
      <c r="P1525" s="1">
        <v>45045.56555172454</v>
      </c>
      <c r="Q1525">
        <v>0.15630222999999999</v>
      </c>
      <c r="R1525">
        <v>0.18560889999999999</v>
      </c>
      <c r="S1525">
        <v>-0.18194556000000001</v>
      </c>
    </row>
    <row r="1526" spans="3:19" x14ac:dyDescent="0.3">
      <c r="C1526" s="1">
        <v>45045.565557905094</v>
      </c>
      <c r="D1526">
        <v>10.001602</v>
      </c>
      <c r="E1526">
        <v>1.9399658</v>
      </c>
      <c r="F1526">
        <v>-0.22992188</v>
      </c>
      <c r="G1526" s="1">
        <v>45045.565557905094</v>
      </c>
      <c r="H1526">
        <v>6.1063922999999999E-2</v>
      </c>
      <c r="I1526">
        <v>6.9556699999999997E-3</v>
      </c>
      <c r="J1526">
        <v>1.539125E-2</v>
      </c>
      <c r="L1526" s="1">
        <v>45045.565552789354</v>
      </c>
      <c r="M1526">
        <v>-0.40917268000000001</v>
      </c>
      <c r="N1526">
        <v>8.5519490000000005</v>
      </c>
      <c r="O1526">
        <v>-4.6755753000000002</v>
      </c>
      <c r="P1526" s="1">
        <v>45045.565551747684</v>
      </c>
      <c r="Q1526">
        <v>6.8382226000000004E-2</v>
      </c>
      <c r="R1526">
        <v>0.18194556000000001</v>
      </c>
      <c r="S1526">
        <v>-0.10745778</v>
      </c>
    </row>
    <row r="1527" spans="3:19" x14ac:dyDescent="0.3">
      <c r="C1527" s="1">
        <v>45045.565557916663</v>
      </c>
      <c r="D1527">
        <v>10.001602</v>
      </c>
      <c r="E1527">
        <v>1.9591261</v>
      </c>
      <c r="F1527">
        <v>-0.25387207000000001</v>
      </c>
      <c r="G1527" s="1">
        <v>45045.565557916663</v>
      </c>
      <c r="H1527">
        <v>6.2661819999999993E-2</v>
      </c>
      <c r="I1527">
        <v>1.6293480999999999E-3</v>
      </c>
      <c r="J1527">
        <v>1.4325986000000001E-2</v>
      </c>
      <c r="L1527" s="1">
        <v>45045.565553287037</v>
      </c>
      <c r="M1527">
        <v>-0.31824540000000001</v>
      </c>
      <c r="N1527">
        <v>8.4466640000000002</v>
      </c>
      <c r="O1527">
        <v>-4.6109689999999999</v>
      </c>
      <c r="P1527" s="1">
        <v>45045.565552222222</v>
      </c>
      <c r="Q1527">
        <v>-5.8613338000000001E-2</v>
      </c>
      <c r="R1527">
        <v>0.16240779</v>
      </c>
      <c r="S1527">
        <v>-7.4487780000000003E-2</v>
      </c>
    </row>
    <row r="1528" spans="3:19" x14ac:dyDescent="0.3">
      <c r="C1528" s="1">
        <v>45045.565558194445</v>
      </c>
      <c r="D1528">
        <v>10.044712000000001</v>
      </c>
      <c r="E1528">
        <v>1.949546</v>
      </c>
      <c r="F1528">
        <v>-0.28261231999999997</v>
      </c>
      <c r="G1528" s="1">
        <v>45045.565558194445</v>
      </c>
      <c r="H1528">
        <v>6.0531292E-2</v>
      </c>
      <c r="I1528">
        <v>-2.0990775000000001E-3</v>
      </c>
      <c r="J1528">
        <v>1.2195457E-2</v>
      </c>
      <c r="L1528" s="1">
        <v>45045.565553298613</v>
      </c>
      <c r="M1528">
        <v>-0.24646074000000001</v>
      </c>
      <c r="N1528">
        <v>8.4275219999999997</v>
      </c>
      <c r="O1528">
        <v>-4.6037907999999996</v>
      </c>
      <c r="P1528" s="1">
        <v>45045.565552233798</v>
      </c>
      <c r="Q1528">
        <v>-0.15874445000000001</v>
      </c>
      <c r="R1528">
        <v>0.11600555999999999</v>
      </c>
      <c r="S1528">
        <v>-2.4422223000000001E-3</v>
      </c>
    </row>
    <row r="1529" spans="3:19" x14ac:dyDescent="0.3">
      <c r="C1529" s="1">
        <v>45045.565558391201</v>
      </c>
      <c r="D1529">
        <v>10.111772999999999</v>
      </c>
      <c r="E1529">
        <v>1.9112256999999999</v>
      </c>
      <c r="F1529">
        <v>-0.30656250000000002</v>
      </c>
      <c r="G1529" s="1">
        <v>45045.565558402777</v>
      </c>
      <c r="H1529">
        <v>5.8400765E-2</v>
      </c>
      <c r="I1529">
        <v>-1.033813E-3</v>
      </c>
      <c r="J1529">
        <v>5.80387E-3</v>
      </c>
      <c r="L1529" s="1">
        <v>45045.565553310182</v>
      </c>
      <c r="M1529">
        <v>-0.20099710000000001</v>
      </c>
      <c r="N1529">
        <v>8.4801640000000003</v>
      </c>
      <c r="O1529">
        <v>-4.6636113999999997</v>
      </c>
      <c r="P1529" s="1">
        <v>45045.565552268519</v>
      </c>
      <c r="Q1529">
        <v>-0.13676445000000001</v>
      </c>
      <c r="R1529">
        <v>6.2276669999999999E-2</v>
      </c>
      <c r="S1529">
        <v>6.7161109999999996E-2</v>
      </c>
    </row>
    <row r="1530" spans="3:19" x14ac:dyDescent="0.3">
      <c r="C1530" s="1">
        <v>45045.565558657407</v>
      </c>
      <c r="D1530">
        <v>10.135723</v>
      </c>
      <c r="E1530">
        <v>1.8729054000000001</v>
      </c>
      <c r="F1530">
        <v>-0.30177248000000001</v>
      </c>
      <c r="G1530" s="1">
        <v>45045.565558657407</v>
      </c>
      <c r="H1530">
        <v>5.2009175999999997E-2</v>
      </c>
      <c r="I1530">
        <v>6.4230384E-3</v>
      </c>
      <c r="J1530">
        <v>4.7754775999999999E-4</v>
      </c>
      <c r="L1530" s="1">
        <v>45045.565553321758</v>
      </c>
      <c r="M1530">
        <v>-0.15074782</v>
      </c>
      <c r="N1530">
        <v>8.5495560000000008</v>
      </c>
      <c r="O1530">
        <v>-4.7473599999999996</v>
      </c>
      <c r="P1530" s="1">
        <v>45045.565552766202</v>
      </c>
      <c r="Q1530">
        <v>-9.0362230000000002E-2</v>
      </c>
      <c r="R1530">
        <v>-2.3201111999999999E-2</v>
      </c>
      <c r="S1530">
        <v>8.5477784000000001E-2</v>
      </c>
    </row>
    <row r="1531" spans="3:19" x14ac:dyDescent="0.3">
      <c r="C1531" s="1">
        <v>45045.565558842594</v>
      </c>
      <c r="D1531">
        <v>10.116562999999999</v>
      </c>
      <c r="E1531">
        <v>1.9160157</v>
      </c>
      <c r="F1531">
        <v>-0.29698244000000001</v>
      </c>
      <c r="G1531" s="1">
        <v>45045.565558854163</v>
      </c>
      <c r="H1531">
        <v>4.2954430000000002E-2</v>
      </c>
      <c r="I1531">
        <v>1.1749361E-2</v>
      </c>
      <c r="J1531">
        <v>-3.7835099999999999E-3</v>
      </c>
      <c r="L1531" s="1">
        <v>45045.56555334491</v>
      </c>
      <c r="M1531">
        <v>-7.4177499999999993E-2</v>
      </c>
      <c r="N1531">
        <v>8.5758759999999992</v>
      </c>
      <c r="O1531">
        <v>-4.8622154999999996</v>
      </c>
      <c r="P1531" s="1">
        <v>45045.565552777778</v>
      </c>
      <c r="Q1531">
        <v>-5.8613338000000001E-2</v>
      </c>
      <c r="R1531">
        <v>-9.0362230000000002E-2</v>
      </c>
      <c r="S1531">
        <v>9.8910003999999996E-2</v>
      </c>
    </row>
    <row r="1532" spans="3:19" x14ac:dyDescent="0.3">
      <c r="C1532" s="1">
        <v>45045.565559166665</v>
      </c>
      <c r="D1532">
        <v>10.039923</v>
      </c>
      <c r="E1532">
        <v>1.9351758999999999</v>
      </c>
      <c r="F1532">
        <v>-0.3161426</v>
      </c>
      <c r="G1532" s="1">
        <v>45045.565559178242</v>
      </c>
      <c r="H1532">
        <v>3.0703886999999999E-2</v>
      </c>
      <c r="I1532">
        <v>1.2814625E-2</v>
      </c>
      <c r="J1532">
        <v>-4.8487744999999999E-3</v>
      </c>
      <c r="L1532" s="1">
        <v>45045.565553935186</v>
      </c>
      <c r="M1532">
        <v>-1.4356934999999999E-2</v>
      </c>
      <c r="N1532">
        <v>8.5136629999999993</v>
      </c>
      <c r="O1532">
        <v>-4.9579287000000001</v>
      </c>
      <c r="P1532" s="1">
        <v>45045.565553298613</v>
      </c>
      <c r="Q1532">
        <v>-7.5708890000000001E-2</v>
      </c>
      <c r="R1532">
        <v>-0.14897557</v>
      </c>
      <c r="S1532">
        <v>0.102573335</v>
      </c>
    </row>
    <row r="1533" spans="3:19" x14ac:dyDescent="0.3">
      <c r="C1533" s="1">
        <v>45045.565559351853</v>
      </c>
      <c r="D1533">
        <v>9.9920220000000004</v>
      </c>
      <c r="E1533">
        <v>1.9639161000000001</v>
      </c>
      <c r="F1533">
        <v>-0.31135255000000001</v>
      </c>
      <c r="G1533" s="1">
        <v>45045.565559363429</v>
      </c>
      <c r="H1533">
        <v>1.7920714000000001E-2</v>
      </c>
      <c r="I1533">
        <v>1.3347258000000001E-2</v>
      </c>
      <c r="J1533">
        <v>-4.3161420000000002E-3</v>
      </c>
      <c r="L1533" s="1">
        <v>45045.565554039349</v>
      </c>
      <c r="M1533">
        <v>2.8713869999999999E-2</v>
      </c>
      <c r="N1533">
        <v>8.4035930000000008</v>
      </c>
      <c r="O1533">
        <v>-4.9866424</v>
      </c>
      <c r="P1533" s="1">
        <v>45045.56555392361</v>
      </c>
      <c r="Q1533">
        <v>-5.6171110000000003E-2</v>
      </c>
      <c r="R1533">
        <v>-0.14897557</v>
      </c>
      <c r="S1533">
        <v>9.2804449999999997E-2</v>
      </c>
    </row>
    <row r="1534" spans="3:19" x14ac:dyDescent="0.3">
      <c r="C1534" s="1">
        <v>45045.565559652779</v>
      </c>
      <c r="D1534">
        <v>9.9680719999999994</v>
      </c>
      <c r="E1534">
        <v>1.9639161000000001</v>
      </c>
      <c r="F1534">
        <v>-0.29219240000000002</v>
      </c>
      <c r="G1534" s="1">
        <v>45045.565559664348</v>
      </c>
      <c r="H1534">
        <v>7.2680692999999999E-3</v>
      </c>
      <c r="I1534">
        <v>1.3879890000000001E-2</v>
      </c>
      <c r="J1534">
        <v>-3.2508777999999999E-3</v>
      </c>
      <c r="L1534" s="1">
        <v>45045.565554039349</v>
      </c>
      <c r="M1534">
        <v>0.10767702</v>
      </c>
      <c r="N1534">
        <v>8.1164539999999992</v>
      </c>
      <c r="O1534">
        <v>-5.103891</v>
      </c>
      <c r="P1534" s="1">
        <v>45045.565553935186</v>
      </c>
      <c r="Q1534">
        <v>-8.5477780000000007E-3</v>
      </c>
      <c r="R1534">
        <v>-0.11234222000000001</v>
      </c>
      <c r="S1534">
        <v>5.7392224999999998E-2</v>
      </c>
    </row>
    <row r="1535" spans="3:19" x14ac:dyDescent="0.3">
      <c r="C1535" s="1">
        <v>45045.56555979167</v>
      </c>
      <c r="D1535">
        <v>10.001602</v>
      </c>
      <c r="E1535">
        <v>1.9639161000000001</v>
      </c>
      <c r="F1535">
        <v>-0.29698244000000001</v>
      </c>
      <c r="G1535" s="1">
        <v>45045.565559814815</v>
      </c>
      <c r="H1535">
        <v>-1.8878165000000001E-4</v>
      </c>
      <c r="I1535">
        <v>6.9556699999999997E-3</v>
      </c>
      <c r="J1535">
        <v>-2.7182456E-3</v>
      </c>
      <c r="L1535" s="1">
        <v>45045.565554432869</v>
      </c>
      <c r="M1535">
        <v>0.21535404</v>
      </c>
      <c r="N1535">
        <v>7.7790666000000002</v>
      </c>
      <c r="O1535">
        <v>-5.2953166999999999</v>
      </c>
      <c r="P1535" s="1">
        <v>45045.565554050925</v>
      </c>
      <c r="Q1535">
        <v>-1.5874445000000001E-2</v>
      </c>
      <c r="R1535">
        <v>-2.6864445000000001E-2</v>
      </c>
      <c r="S1535">
        <v>-5.8613338000000001E-2</v>
      </c>
    </row>
    <row r="1536" spans="3:19" x14ac:dyDescent="0.3">
      <c r="C1536" s="1">
        <v>45045.565559965275</v>
      </c>
      <c r="D1536">
        <v>10.063872</v>
      </c>
      <c r="E1536">
        <v>1.9543360000000001</v>
      </c>
      <c r="F1536">
        <v>-0.30177248000000001</v>
      </c>
      <c r="G1536" s="1">
        <v>45045.565559976851</v>
      </c>
      <c r="H1536">
        <v>-8.7108970000000004E-3</v>
      </c>
      <c r="I1536">
        <v>1.0967158999999999E-3</v>
      </c>
      <c r="J1536">
        <v>-5.3814070000000004E-3</v>
      </c>
      <c r="L1536" s="1">
        <v>45045.565554444445</v>
      </c>
      <c r="M1536">
        <v>0.2847459</v>
      </c>
      <c r="N1536">
        <v>7.5780690000000002</v>
      </c>
      <c r="O1536">
        <v>-5.4317073999999996</v>
      </c>
      <c r="P1536" s="1">
        <v>45045.565554456021</v>
      </c>
      <c r="Q1536">
        <v>-0.15508111999999999</v>
      </c>
      <c r="R1536">
        <v>4.8844445E-2</v>
      </c>
      <c r="S1536">
        <v>-0.16607111999999999</v>
      </c>
    </row>
    <row r="1537" spans="3:19" x14ac:dyDescent="0.3">
      <c r="C1537" s="1">
        <v>45045.565560370371</v>
      </c>
      <c r="D1537">
        <v>10.083033</v>
      </c>
      <c r="E1537">
        <v>1.8968556000000001</v>
      </c>
      <c r="F1537">
        <v>-0.27303224999999998</v>
      </c>
      <c r="G1537" s="1">
        <v>45045.565560370371</v>
      </c>
      <c r="H1537">
        <v>-1.4569852499999999E-2</v>
      </c>
      <c r="I1537">
        <v>7.488303E-3</v>
      </c>
      <c r="J1537">
        <v>-5.9140390000000003E-3</v>
      </c>
      <c r="L1537" s="1">
        <v>45045.565554444445</v>
      </c>
      <c r="M1537">
        <v>0.31824540000000001</v>
      </c>
      <c r="N1537">
        <v>7.5708909999999996</v>
      </c>
      <c r="O1537">
        <v>-5.5298132999999998</v>
      </c>
      <c r="P1537" s="1">
        <v>45045.565554456021</v>
      </c>
      <c r="Q1537">
        <v>-0.28940335</v>
      </c>
      <c r="R1537">
        <v>0.11966889</v>
      </c>
      <c r="S1537">
        <v>-0.22590557</v>
      </c>
    </row>
    <row r="1538" spans="3:19" x14ac:dyDescent="0.3">
      <c r="C1538" s="1">
        <v>45045.56556052083</v>
      </c>
      <c r="D1538">
        <v>10.083033</v>
      </c>
      <c r="E1538">
        <v>1.8633252</v>
      </c>
      <c r="F1538">
        <v>-0.23471193000000001</v>
      </c>
      <c r="G1538" s="1">
        <v>45045.56556052083</v>
      </c>
      <c r="H1538">
        <v>-1.5635116000000001E-2</v>
      </c>
      <c r="I1538">
        <v>1.2814625E-2</v>
      </c>
      <c r="J1538">
        <v>-3.2508777999999999E-3</v>
      </c>
      <c r="L1538" s="1">
        <v>45045.565554826389</v>
      </c>
      <c r="M1538">
        <v>0.37088752000000003</v>
      </c>
      <c r="N1538">
        <v>7.6426753999999999</v>
      </c>
      <c r="O1538">
        <v>-5.6494540000000004</v>
      </c>
      <c r="P1538" s="1">
        <v>45045.565554837965</v>
      </c>
      <c r="Q1538">
        <v>-0.33214222999999998</v>
      </c>
      <c r="R1538">
        <v>0.17217667</v>
      </c>
      <c r="S1538">
        <v>-0.22712667</v>
      </c>
    </row>
    <row r="1539" spans="3:19" x14ac:dyDescent="0.3">
      <c r="C1539" s="1">
        <v>45045.56556077546</v>
      </c>
      <c r="D1539">
        <v>10.068663000000001</v>
      </c>
      <c r="E1539">
        <v>1.8489552</v>
      </c>
      <c r="F1539">
        <v>-0.21076173000000001</v>
      </c>
      <c r="G1539" s="1">
        <v>45045.565560787036</v>
      </c>
      <c r="H1539">
        <v>-1.0308794E-2</v>
      </c>
      <c r="I1539">
        <v>6.9556699999999997E-3</v>
      </c>
      <c r="J1539">
        <v>-1.6529812E-3</v>
      </c>
      <c r="L1539" s="1">
        <v>45045.565554826389</v>
      </c>
      <c r="M1539">
        <v>0.38285163</v>
      </c>
      <c r="N1539">
        <v>7.7503523999999997</v>
      </c>
      <c r="O1539">
        <v>-5.7547382999999996</v>
      </c>
      <c r="P1539" s="1">
        <v>45045.565555370369</v>
      </c>
      <c r="Q1539">
        <v>-0.40296668000000002</v>
      </c>
      <c r="R1539">
        <v>0.20270446</v>
      </c>
      <c r="S1539">
        <v>-0.20026223000000001</v>
      </c>
    </row>
    <row r="1540" spans="3:19" x14ac:dyDescent="0.3">
      <c r="C1540" s="1">
        <v>45045.565560902774</v>
      </c>
      <c r="D1540">
        <v>10.054292999999999</v>
      </c>
      <c r="E1540">
        <v>1.8345851</v>
      </c>
      <c r="F1540">
        <v>-0.21076173000000001</v>
      </c>
      <c r="G1540" s="1">
        <v>45045.565560902774</v>
      </c>
      <c r="H1540">
        <v>-4.4498389999999997E-3</v>
      </c>
      <c r="I1540">
        <v>-1.008856E-2</v>
      </c>
      <c r="J1540">
        <v>1.0101800000000001E-3</v>
      </c>
      <c r="L1540" s="1">
        <v>45045.565554837965</v>
      </c>
      <c r="M1540">
        <v>0.30149564000000001</v>
      </c>
      <c r="N1540">
        <v>7.8867434999999997</v>
      </c>
      <c r="O1540">
        <v>-5.7810597000000001</v>
      </c>
      <c r="P1540" s="1">
        <v>45045.565555381945</v>
      </c>
      <c r="Q1540">
        <v>-0.54583669999999995</v>
      </c>
      <c r="R1540">
        <v>0.21613668</v>
      </c>
      <c r="S1540">
        <v>-0.19782000999999999</v>
      </c>
    </row>
    <row r="1541" spans="3:19" x14ac:dyDescent="0.3">
      <c r="C1541" s="1">
        <v>45045.56556127315</v>
      </c>
      <c r="D1541">
        <v>10.078241999999999</v>
      </c>
      <c r="E1541">
        <v>1.8297950000000001</v>
      </c>
      <c r="F1541">
        <v>-0.23950197000000001</v>
      </c>
      <c r="G1541" s="1">
        <v>45045.565561284726</v>
      </c>
      <c r="H1541">
        <v>-1.8878165000000001E-4</v>
      </c>
      <c r="I1541">
        <v>-2.3937E-2</v>
      </c>
      <c r="J1541">
        <v>3.6733411000000001E-3</v>
      </c>
      <c r="L1541" s="1">
        <v>45045.565554849534</v>
      </c>
      <c r="M1541">
        <v>0.15792629</v>
      </c>
      <c r="N1541">
        <v>8.0685979999999997</v>
      </c>
      <c r="O1541">
        <v>-5.7403817000000004</v>
      </c>
      <c r="P1541" s="1">
        <v>45045.565555868059</v>
      </c>
      <c r="Q1541">
        <v>-0.58247000000000004</v>
      </c>
      <c r="R1541">
        <v>0.21613668</v>
      </c>
      <c r="S1541">
        <v>-0.15874445000000001</v>
      </c>
    </row>
    <row r="1542" spans="3:19" x14ac:dyDescent="0.3">
      <c r="C1542" s="1">
        <v>45045.565561481482</v>
      </c>
      <c r="D1542">
        <v>10.102193</v>
      </c>
      <c r="E1542">
        <v>1.8297950000000001</v>
      </c>
      <c r="F1542">
        <v>-0.28740236000000002</v>
      </c>
      <c r="G1542" s="1">
        <v>45045.565561493058</v>
      </c>
      <c r="H1542">
        <v>4.0722759999999997E-3</v>
      </c>
      <c r="I1542">
        <v>-1.32843545E-2</v>
      </c>
      <c r="J1542">
        <v>3.1407090000000002E-3</v>
      </c>
      <c r="L1542" s="1">
        <v>45045.56555486111</v>
      </c>
      <c r="M1542">
        <v>2.6321049999999999E-2</v>
      </c>
      <c r="N1542">
        <v>8.3126660000000001</v>
      </c>
      <c r="O1542">
        <v>-5.7044889999999997</v>
      </c>
      <c r="P1542" s="1">
        <v>45045.565555960646</v>
      </c>
      <c r="Q1542">
        <v>-0.50798224999999997</v>
      </c>
      <c r="R1542">
        <v>0.15752332999999999</v>
      </c>
      <c r="S1542">
        <v>-6.7161109999999996E-2</v>
      </c>
    </row>
    <row r="1543" spans="3:19" x14ac:dyDescent="0.3">
      <c r="C1543" s="1">
        <v>45045.56556171296</v>
      </c>
      <c r="D1543">
        <v>10.092612000000001</v>
      </c>
      <c r="E1543">
        <v>1.8776953999999999</v>
      </c>
      <c r="F1543">
        <v>-0.26345216999999999</v>
      </c>
      <c r="G1543" s="1">
        <v>45045.56556171296</v>
      </c>
      <c r="H1543">
        <v>4.6049085999999998E-3</v>
      </c>
      <c r="I1543">
        <v>2.1619804000000001E-3</v>
      </c>
      <c r="J1543">
        <v>-1.6529812E-3</v>
      </c>
      <c r="L1543" s="1">
        <v>45045.565554872686</v>
      </c>
      <c r="M1543">
        <v>-4.3070808000000002E-2</v>
      </c>
      <c r="N1543">
        <v>8.5902329999999996</v>
      </c>
      <c r="O1543">
        <v>-5.6685967000000002</v>
      </c>
      <c r="P1543" s="1">
        <v>45045.565555960646</v>
      </c>
      <c r="Q1543">
        <v>-0.52874109999999996</v>
      </c>
      <c r="R1543">
        <v>8.5477784000000001E-2</v>
      </c>
      <c r="S1543">
        <v>-4.8844446000000001E-3</v>
      </c>
    </row>
    <row r="1544" spans="3:19" x14ac:dyDescent="0.3">
      <c r="C1544" s="1">
        <v>45045.565561875002</v>
      </c>
      <c r="D1544">
        <v>10.092612000000001</v>
      </c>
      <c r="E1544">
        <v>1.9399658</v>
      </c>
      <c r="F1544">
        <v>-0.26345216999999999</v>
      </c>
      <c r="G1544" s="1">
        <v>45045.565561886571</v>
      </c>
      <c r="H1544">
        <v>-3.9172069999999998E-3</v>
      </c>
      <c r="I1544">
        <v>2.0804106999999999E-2</v>
      </c>
      <c r="J1544">
        <v>-9.6424649999999994E-3</v>
      </c>
      <c r="L1544" s="1">
        <v>45045.565555381945</v>
      </c>
      <c r="M1544">
        <v>-6.4606209999999997E-2</v>
      </c>
      <c r="N1544">
        <v>8.8606219999999993</v>
      </c>
      <c r="O1544">
        <v>-5.6350974999999996</v>
      </c>
      <c r="P1544" s="1">
        <v>45045.565556388887</v>
      </c>
      <c r="Q1544">
        <v>-0.53728889999999996</v>
      </c>
      <c r="R1544">
        <v>-1.8316668000000001E-2</v>
      </c>
      <c r="S1544">
        <v>0.11600555999999999</v>
      </c>
    </row>
    <row r="1545" spans="3:19" x14ac:dyDescent="0.3">
      <c r="C1545" s="1">
        <v>45045.565562060183</v>
      </c>
      <c r="D1545">
        <v>10.063872</v>
      </c>
      <c r="E1545">
        <v>1.9734962</v>
      </c>
      <c r="F1545">
        <v>-0.26824219999999999</v>
      </c>
      <c r="G1545" s="1">
        <v>45045.565562071759</v>
      </c>
      <c r="H1545">
        <v>-1.7765645E-2</v>
      </c>
      <c r="I1545">
        <v>3.6783072999999999E-2</v>
      </c>
      <c r="J1545">
        <v>-1.2305625000000001E-2</v>
      </c>
      <c r="L1545" s="1">
        <v>45045.565555381945</v>
      </c>
      <c r="M1545">
        <v>-4.7856454E-2</v>
      </c>
      <c r="N1545">
        <v>8.9946199999999994</v>
      </c>
      <c r="O1545">
        <v>-5.5369916000000003</v>
      </c>
      <c r="P1545" s="1">
        <v>45045.565556932874</v>
      </c>
      <c r="Q1545">
        <v>-0.57514334</v>
      </c>
      <c r="R1545">
        <v>-0.15508111999999999</v>
      </c>
      <c r="S1545">
        <v>0.22956889999999999</v>
      </c>
    </row>
    <row r="1546" spans="3:19" x14ac:dyDescent="0.3">
      <c r="C1546" s="1">
        <v>45045.565562488424</v>
      </c>
      <c r="D1546">
        <v>9.9920220000000004</v>
      </c>
      <c r="E1546">
        <v>1.9926564</v>
      </c>
      <c r="F1546">
        <v>-0.23471193000000001</v>
      </c>
      <c r="G1546" s="1">
        <v>45045.5655625</v>
      </c>
      <c r="H1546">
        <v>-3.0010028000000001E-2</v>
      </c>
      <c r="I1546">
        <v>3.0925083999999999E-2</v>
      </c>
      <c r="J1546">
        <v>-9.6364529999999997E-3</v>
      </c>
      <c r="L1546" s="1">
        <v>45045.565555381945</v>
      </c>
      <c r="M1546">
        <v>-5.2642099999999997E-2</v>
      </c>
      <c r="N1546">
        <v>8.9730840000000001</v>
      </c>
      <c r="O1546">
        <v>-5.4173502999999998</v>
      </c>
      <c r="P1546" s="1">
        <v>45045.565556932874</v>
      </c>
      <c r="Q1546">
        <v>-0.81814450000000005</v>
      </c>
      <c r="R1546">
        <v>-0.21369445000000001</v>
      </c>
      <c r="S1546">
        <v>0.26009666999999997</v>
      </c>
    </row>
    <row r="1547" spans="3:19" x14ac:dyDescent="0.3">
      <c r="C1547" s="1">
        <v>45045.565562662036</v>
      </c>
      <c r="D1547">
        <v>9.9680719999999994</v>
      </c>
      <c r="E1547">
        <v>1.9830762</v>
      </c>
      <c r="F1547">
        <v>-0.22513184</v>
      </c>
      <c r="G1547" s="1">
        <v>45045.565562673612</v>
      </c>
      <c r="H1547">
        <v>-3.7466876000000003E-2</v>
      </c>
      <c r="I1547">
        <v>3.7608419999999999E-3</v>
      </c>
      <c r="J1547">
        <v>-2.1796017E-3</v>
      </c>
      <c r="L1547" s="1">
        <v>45045.565555925925</v>
      </c>
      <c r="M1547">
        <v>-9.5712909999999998E-2</v>
      </c>
      <c r="N1547">
        <v>8.9036930000000005</v>
      </c>
      <c r="O1547">
        <v>-5.2594240000000001</v>
      </c>
      <c r="P1547" s="1">
        <v>45045.565556932874</v>
      </c>
      <c r="Q1547">
        <v>-1.3395589999999999</v>
      </c>
      <c r="R1547">
        <v>-9.768889E-2</v>
      </c>
      <c r="S1547">
        <v>0.16973445000000001</v>
      </c>
    </row>
    <row r="1548" spans="3:19" x14ac:dyDescent="0.3">
      <c r="C1548" s="1">
        <v>45045.565562847223</v>
      </c>
      <c r="D1548">
        <v>9.9920220000000004</v>
      </c>
      <c r="E1548">
        <v>1.9687060999999999</v>
      </c>
      <c r="F1548">
        <v>-0.2203418</v>
      </c>
      <c r="G1548" s="1">
        <v>45045.565562858799</v>
      </c>
      <c r="H1548">
        <v>-4.0662669999999998E-2</v>
      </c>
      <c r="I1548">
        <v>-2.5001299000000001E-2</v>
      </c>
      <c r="J1548">
        <v>7.4077784000000004E-3</v>
      </c>
      <c r="L1548" s="1">
        <v>45045.565555949077</v>
      </c>
      <c r="M1548">
        <v>-0.1794617</v>
      </c>
      <c r="N1548">
        <v>8.8271230000000003</v>
      </c>
      <c r="O1548">
        <v>-5.0895339999999996</v>
      </c>
      <c r="P1548" s="1">
        <v>45045.565557476853</v>
      </c>
      <c r="Q1548">
        <v>-1.6912389999999999</v>
      </c>
      <c r="R1548">
        <v>0.109900005</v>
      </c>
      <c r="S1548">
        <v>1.7095556000000001E-2</v>
      </c>
    </row>
    <row r="1549" spans="3:19" x14ac:dyDescent="0.3">
      <c r="C1549" s="1">
        <v>45045.565563020835</v>
      </c>
      <c r="D1549">
        <v>10.059082</v>
      </c>
      <c r="E1549">
        <v>1.9782862999999999</v>
      </c>
      <c r="F1549">
        <v>-0.24429200000000001</v>
      </c>
      <c r="G1549" s="1">
        <v>45045.565563020835</v>
      </c>
      <c r="H1549">
        <v>-4.6521626000000003E-2</v>
      </c>
      <c r="I1549">
        <v>-3.8317102999999998E-2</v>
      </c>
      <c r="J1549">
        <v>1.007094E-2</v>
      </c>
      <c r="L1549" s="1">
        <v>45045.565555949077</v>
      </c>
      <c r="M1549">
        <v>-0.31585257999999999</v>
      </c>
      <c r="N1549">
        <v>8.8295150000000007</v>
      </c>
      <c r="O1549">
        <v>-4.9435716000000003</v>
      </c>
      <c r="P1549" s="1">
        <v>45045.565557476853</v>
      </c>
      <c r="Q1549">
        <v>-1.6729223</v>
      </c>
      <c r="R1549">
        <v>0.23811668</v>
      </c>
      <c r="S1549">
        <v>1.8316668000000001E-2</v>
      </c>
    </row>
    <row r="1550" spans="3:19" x14ac:dyDescent="0.3">
      <c r="C1550" s="1">
        <v>45045.565563391203</v>
      </c>
      <c r="D1550">
        <v>10.078241999999999</v>
      </c>
      <c r="E1550">
        <v>1.9591261</v>
      </c>
      <c r="F1550">
        <v>-0.23471193000000001</v>
      </c>
      <c r="G1550" s="1">
        <v>45045.565563391203</v>
      </c>
      <c r="H1550">
        <v>-5.0250053000000003E-2</v>
      </c>
      <c r="I1550">
        <v>-3.5653944999999999E-2</v>
      </c>
      <c r="J1550">
        <v>1.007094E-2</v>
      </c>
      <c r="L1550" s="1">
        <v>45045.565555960646</v>
      </c>
      <c r="M1550">
        <v>-0.49292146999999997</v>
      </c>
      <c r="N1550">
        <v>8.8725860000000001</v>
      </c>
      <c r="O1550">
        <v>-4.7210393000000002</v>
      </c>
      <c r="P1550" s="1">
        <v>45045.56555796296</v>
      </c>
      <c r="Q1550">
        <v>-1.3053678</v>
      </c>
      <c r="R1550">
        <v>0.23811668</v>
      </c>
      <c r="S1550">
        <v>0.15508111999999999</v>
      </c>
    </row>
    <row r="1551" spans="3:19" x14ac:dyDescent="0.3">
      <c r="C1551" s="1">
        <v>45045.565563576391</v>
      </c>
      <c r="D1551">
        <v>10.063872</v>
      </c>
      <c r="E1551">
        <v>1.9016455000000001</v>
      </c>
      <c r="F1551">
        <v>-0.16286133</v>
      </c>
      <c r="G1551" s="1">
        <v>45045.565563587959</v>
      </c>
      <c r="H1551">
        <v>-5.1847949999999997E-2</v>
      </c>
      <c r="I1551">
        <v>-2.5533930999999999E-2</v>
      </c>
      <c r="J1551">
        <v>8.4730420000000001E-3</v>
      </c>
      <c r="L1551" s="1">
        <v>45045.565556388887</v>
      </c>
      <c r="M1551">
        <v>-0.59820569999999995</v>
      </c>
      <c r="N1551">
        <v>8.9036930000000005</v>
      </c>
      <c r="O1551">
        <v>-4.5367920000000002</v>
      </c>
      <c r="P1551" s="1">
        <v>45045.565558472219</v>
      </c>
      <c r="Q1551">
        <v>-0.8730945</v>
      </c>
      <c r="R1551">
        <v>0.28329778</v>
      </c>
      <c r="S1551">
        <v>0.15752332999999999</v>
      </c>
    </row>
    <row r="1552" spans="3:19" x14ac:dyDescent="0.3">
      <c r="C1552" s="1">
        <v>45045.565563912038</v>
      </c>
      <c r="D1552">
        <v>10.097403</v>
      </c>
      <c r="E1552">
        <v>1.839375</v>
      </c>
      <c r="F1552">
        <v>-0.16765136999999999</v>
      </c>
      <c r="G1552" s="1">
        <v>45045.565563912038</v>
      </c>
      <c r="H1552">
        <v>-5.2380576999999998E-2</v>
      </c>
      <c r="I1552">
        <v>-2.1272874000000001E-2</v>
      </c>
      <c r="J1552">
        <v>6.3425139999999996E-3</v>
      </c>
      <c r="L1552" s="1">
        <v>45045.565556388887</v>
      </c>
      <c r="M1552">
        <v>-0.66999036000000001</v>
      </c>
      <c r="N1552">
        <v>9.0113699999999994</v>
      </c>
      <c r="O1552">
        <v>-4.4769709999999998</v>
      </c>
      <c r="P1552" s="1">
        <v>45045.565558506947</v>
      </c>
      <c r="Q1552">
        <v>-0.54827890000000001</v>
      </c>
      <c r="R1552">
        <v>0.26620223999999998</v>
      </c>
      <c r="S1552">
        <v>0.18438779</v>
      </c>
    </row>
    <row r="1553" spans="3:19" x14ac:dyDescent="0.3">
      <c r="C1553" s="1">
        <v>45045.565564155091</v>
      </c>
      <c r="D1553">
        <v>10.111772999999999</v>
      </c>
      <c r="E1553">
        <v>1.7818946</v>
      </c>
      <c r="F1553">
        <v>-0.21555176000000001</v>
      </c>
      <c r="G1553" s="1">
        <v>45045.565564178243</v>
      </c>
      <c r="H1553">
        <v>-4.8119522999999997E-2</v>
      </c>
      <c r="I1553">
        <v>-2.3403402E-2</v>
      </c>
      <c r="J1553">
        <v>3.1467206000000002E-3</v>
      </c>
      <c r="L1553" s="1">
        <v>45045.565556423608</v>
      </c>
      <c r="M1553">
        <v>-0.76570326</v>
      </c>
      <c r="N1553">
        <v>9.2721879999999999</v>
      </c>
      <c r="O1553">
        <v>-4.3501514999999999</v>
      </c>
      <c r="P1553" s="1">
        <v>45045.565558657407</v>
      </c>
      <c r="Q1553">
        <v>-0.51408779999999998</v>
      </c>
      <c r="R1553">
        <v>0.13065889999999999</v>
      </c>
      <c r="S1553">
        <v>0.26131779999999999</v>
      </c>
    </row>
    <row r="1554" spans="3:19" x14ac:dyDescent="0.3">
      <c r="C1554" s="1">
        <v>45045.565564363424</v>
      </c>
      <c r="D1554">
        <v>10.135723</v>
      </c>
      <c r="E1554">
        <v>1.8010546999999999</v>
      </c>
      <c r="F1554">
        <v>-0.28740236000000002</v>
      </c>
      <c r="G1554" s="1">
        <v>45045.565564375</v>
      </c>
      <c r="H1554">
        <v>-4.5456357000000003E-2</v>
      </c>
      <c r="I1554">
        <v>-2.1272874000000001E-2</v>
      </c>
      <c r="J1554">
        <v>-5.8170499999999996E-4</v>
      </c>
      <c r="L1554" s="1">
        <v>45045.565556423608</v>
      </c>
      <c r="M1554">
        <v>-0.83030945</v>
      </c>
      <c r="N1554">
        <v>9.5617190000000001</v>
      </c>
      <c r="O1554">
        <v>-4.2664027000000004</v>
      </c>
      <c r="P1554" s="1">
        <v>45045.565559050927</v>
      </c>
      <c r="Q1554">
        <v>-0.85966222999999997</v>
      </c>
      <c r="R1554">
        <v>5.8613338000000001E-2</v>
      </c>
      <c r="S1554">
        <v>0.31016224999999997</v>
      </c>
    </row>
    <row r="1555" spans="3:19" x14ac:dyDescent="0.3">
      <c r="C1555" s="1">
        <v>45045.565564537035</v>
      </c>
      <c r="D1555">
        <v>10.063872</v>
      </c>
      <c r="E1555">
        <v>1.8441650999999999</v>
      </c>
      <c r="F1555">
        <v>-0.26345216999999999</v>
      </c>
      <c r="G1555" s="1">
        <v>45045.565564548611</v>
      </c>
      <c r="H1555">
        <v>-4.3858460000000002E-2</v>
      </c>
      <c r="I1555">
        <v>-8.4896989999999999E-3</v>
      </c>
      <c r="J1555">
        <v>-4.9072783000000002E-5</v>
      </c>
      <c r="L1555" s="1">
        <v>45045.565556423608</v>
      </c>
      <c r="M1555">
        <v>-0.87338024000000003</v>
      </c>
      <c r="N1555">
        <v>9.882358</v>
      </c>
      <c r="O1555">
        <v>-4.0127635000000001</v>
      </c>
      <c r="P1555" s="1">
        <v>45045.565559062503</v>
      </c>
      <c r="Q1555">
        <v>-1.0965579000000001</v>
      </c>
      <c r="R1555">
        <v>8.4256670000000006E-2</v>
      </c>
      <c r="S1555">
        <v>0.27230778</v>
      </c>
    </row>
    <row r="1556" spans="3:19" x14ac:dyDescent="0.3">
      <c r="C1556" s="1">
        <v>45045.565564826386</v>
      </c>
      <c r="D1556">
        <v>9.9920220000000004</v>
      </c>
      <c r="E1556">
        <v>1.8920655</v>
      </c>
      <c r="F1556">
        <v>-0.21555176000000001</v>
      </c>
      <c r="G1556" s="1">
        <v>45045.565564837962</v>
      </c>
      <c r="H1556">
        <v>-3.6401614999999998E-2</v>
      </c>
      <c r="I1556">
        <v>-7.9570660000000005E-3</v>
      </c>
      <c r="J1556">
        <v>-5.8170499999999996E-4</v>
      </c>
      <c r="L1556" s="1">
        <v>45045.565556932874</v>
      </c>
      <c r="M1556">
        <v>-0.80877405000000002</v>
      </c>
      <c r="N1556">
        <v>10.143174999999999</v>
      </c>
      <c r="O1556">
        <v>-3.8907297000000001</v>
      </c>
      <c r="P1556" s="1">
        <v>45045.565559560186</v>
      </c>
      <c r="Q1556">
        <v>-0.9085067</v>
      </c>
      <c r="R1556">
        <v>0.109900005</v>
      </c>
      <c r="S1556">
        <v>0.22834779999999999</v>
      </c>
    </row>
    <row r="1557" spans="3:19" x14ac:dyDescent="0.3">
      <c r="C1557" s="1">
        <v>45045.565564930555</v>
      </c>
      <c r="D1557">
        <v>9.9680719999999994</v>
      </c>
      <c r="E1557">
        <v>1.8920655</v>
      </c>
      <c r="F1557">
        <v>-0.20597169000000001</v>
      </c>
      <c r="G1557" s="1">
        <v>45045.565564942131</v>
      </c>
      <c r="H1557">
        <v>-2.7346866000000001E-2</v>
      </c>
      <c r="I1557">
        <v>-1.5946551999999999E-2</v>
      </c>
      <c r="J1557">
        <v>-3.7774983999999999E-3</v>
      </c>
      <c r="L1557" s="1">
        <v>45045.565556932874</v>
      </c>
      <c r="M1557">
        <v>-0.61974110000000004</v>
      </c>
      <c r="N1557">
        <v>10.459028</v>
      </c>
      <c r="O1557">
        <v>-3.8452660000000001</v>
      </c>
      <c r="P1557" s="1">
        <v>45045.565560034724</v>
      </c>
      <c r="Q1557">
        <v>-0.36266999999999999</v>
      </c>
      <c r="R1557">
        <v>0.11112112</v>
      </c>
      <c r="S1557">
        <v>0.25521224999999997</v>
      </c>
    </row>
    <row r="1558" spans="3:19" x14ac:dyDescent="0.3">
      <c r="C1558" s="1">
        <v>45045.565565127312</v>
      </c>
      <c r="D1558">
        <v>10.044712000000001</v>
      </c>
      <c r="E1558">
        <v>1.8537452000000001</v>
      </c>
      <c r="F1558">
        <v>-0.2203418</v>
      </c>
      <c r="G1558" s="1">
        <v>45045.565565138888</v>
      </c>
      <c r="H1558">
        <v>-1.9357381E-2</v>
      </c>
      <c r="I1558">
        <v>-2.1805505999999999E-2</v>
      </c>
      <c r="J1558">
        <v>-6.9732917000000002E-3</v>
      </c>
      <c r="L1558" s="1">
        <v>45045.565556932874</v>
      </c>
      <c r="M1558">
        <v>-0.2943172</v>
      </c>
      <c r="N1558">
        <v>10.561919</v>
      </c>
      <c r="O1558">
        <v>-3.8644085000000001</v>
      </c>
      <c r="P1558" s="1">
        <v>45045.565560057868</v>
      </c>
      <c r="Q1558">
        <v>0.18927221999999999</v>
      </c>
      <c r="R1558">
        <v>8.3035559999999994E-2</v>
      </c>
      <c r="S1558">
        <v>0.26009666999999997</v>
      </c>
    </row>
    <row r="1559" spans="3:19" x14ac:dyDescent="0.3">
      <c r="C1559" s="1">
        <v>45045.565565520832</v>
      </c>
      <c r="D1559">
        <v>10.116562999999999</v>
      </c>
      <c r="E1559">
        <v>1.7914747</v>
      </c>
      <c r="F1559">
        <v>-0.22992188</v>
      </c>
      <c r="G1559" s="1">
        <v>45045.565565532408</v>
      </c>
      <c r="H1559">
        <v>-1.0835266E-2</v>
      </c>
      <c r="I1559">
        <v>-2.3403402E-2</v>
      </c>
      <c r="J1559">
        <v>-1.0169085E-2</v>
      </c>
      <c r="L1559" s="1">
        <v>45045.565557430557</v>
      </c>
      <c r="M1559">
        <v>3.8285161999999998E-2</v>
      </c>
      <c r="N1559">
        <v>10.394422</v>
      </c>
      <c r="O1559">
        <v>-4.0342989999999999</v>
      </c>
      <c r="P1559" s="1">
        <v>45045.565560162038</v>
      </c>
      <c r="Q1559">
        <v>0.55804779999999998</v>
      </c>
      <c r="R1559">
        <v>6.1055560000000002E-2</v>
      </c>
      <c r="S1559">
        <v>0.22712667</v>
      </c>
    </row>
    <row r="1560" spans="3:19" x14ac:dyDescent="0.3">
      <c r="C1560" s="1">
        <v>45045.565565682868</v>
      </c>
      <c r="D1560">
        <v>10.135723</v>
      </c>
      <c r="E1560">
        <v>1.7435742999999999</v>
      </c>
      <c r="F1560">
        <v>-0.24908204</v>
      </c>
      <c r="G1560" s="1">
        <v>45045.565565694444</v>
      </c>
      <c r="H1560">
        <v>-3.9110472E-3</v>
      </c>
      <c r="I1560">
        <v>-1.7011815999999999E-2</v>
      </c>
      <c r="J1560">
        <v>-1.1234350000000001E-2</v>
      </c>
      <c r="L1560" s="1">
        <v>45045.565557430557</v>
      </c>
      <c r="M1560">
        <v>0.33499518</v>
      </c>
      <c r="N1560">
        <v>10.097712</v>
      </c>
      <c r="O1560">
        <v>-4.2951164000000004</v>
      </c>
      <c r="P1560" s="1">
        <v>45045.565560648145</v>
      </c>
      <c r="Q1560">
        <v>0.68382229999999999</v>
      </c>
      <c r="R1560">
        <v>8.5477784000000001E-2</v>
      </c>
      <c r="S1560">
        <v>0.14042778</v>
      </c>
    </row>
    <row r="1561" spans="3:19" x14ac:dyDescent="0.3">
      <c r="C1561" s="1">
        <v>45045.5655658912</v>
      </c>
      <c r="D1561">
        <v>10.126143000000001</v>
      </c>
      <c r="E1561">
        <v>1.7339941999999999</v>
      </c>
      <c r="F1561">
        <v>-0.28261231999999997</v>
      </c>
      <c r="G1561" s="1">
        <v>45045.5655658912</v>
      </c>
      <c r="H1561">
        <v>6.7415972999999999E-3</v>
      </c>
      <c r="I1561">
        <v>-9.5549640000000009E-3</v>
      </c>
      <c r="J1561">
        <v>-1.0169085E-2</v>
      </c>
      <c r="L1561" s="1">
        <v>45045.565557453701</v>
      </c>
      <c r="M1561">
        <v>0.53120659999999997</v>
      </c>
      <c r="N1561">
        <v>9.6861460000000008</v>
      </c>
      <c r="O1561">
        <v>-4.4793640000000003</v>
      </c>
      <c r="P1561" s="1">
        <v>45045.565560659721</v>
      </c>
      <c r="Q1561">
        <v>0.56293225000000002</v>
      </c>
      <c r="R1561">
        <v>8.0593339999999999E-2</v>
      </c>
      <c r="S1561">
        <v>8.1814445999999999E-2</v>
      </c>
    </row>
    <row r="1562" spans="3:19" x14ac:dyDescent="0.3">
      <c r="C1562" s="1">
        <v>45045.56556609954</v>
      </c>
      <c r="D1562">
        <v>10.073453000000001</v>
      </c>
      <c r="E1562">
        <v>1.7866846000000001</v>
      </c>
      <c r="F1562">
        <v>-0.24908204</v>
      </c>
      <c r="G1562" s="1">
        <v>45045.565566111109</v>
      </c>
      <c r="H1562">
        <v>1.6861609999999999E-2</v>
      </c>
      <c r="I1562">
        <v>-7.4244345999999999E-3</v>
      </c>
      <c r="J1562">
        <v>-1.2299612999999999E-2</v>
      </c>
      <c r="L1562" s="1">
        <v>45045.565557488429</v>
      </c>
      <c r="M1562">
        <v>0.56949179999999999</v>
      </c>
      <c r="N1562">
        <v>9.1310110000000009</v>
      </c>
      <c r="O1562">
        <v>-4.6109689999999999</v>
      </c>
      <c r="P1562" s="1">
        <v>45045.565561122683</v>
      </c>
      <c r="Q1562">
        <v>0.26742333000000001</v>
      </c>
      <c r="R1562">
        <v>6.5939999999999999E-2</v>
      </c>
      <c r="S1562">
        <v>9.768889E-2</v>
      </c>
    </row>
    <row r="1563" spans="3:19" x14ac:dyDescent="0.3">
      <c r="C1563" s="1">
        <v>45045.565566412035</v>
      </c>
      <c r="D1563">
        <v>9.9968120000000003</v>
      </c>
      <c r="E1563">
        <v>1.8729054000000001</v>
      </c>
      <c r="F1563">
        <v>-0.23950197000000001</v>
      </c>
      <c r="G1563" s="1">
        <v>45045.565566423611</v>
      </c>
      <c r="H1563">
        <v>2.431846E-2</v>
      </c>
      <c r="I1563">
        <v>-1.4881286000000001E-2</v>
      </c>
      <c r="J1563">
        <v>-1.4430144000000001E-2</v>
      </c>
      <c r="L1563" s="1">
        <v>45045.565557951391</v>
      </c>
      <c r="M1563">
        <v>0.53120659999999997</v>
      </c>
      <c r="N1563">
        <v>8.6189470000000004</v>
      </c>
      <c r="O1563">
        <v>-4.5870410000000001</v>
      </c>
      <c r="P1563" s="1">
        <v>45045.565561585645</v>
      </c>
      <c r="Q1563">
        <v>7.3266670000000006E-2</v>
      </c>
      <c r="R1563">
        <v>-1.2211112000000001E-3</v>
      </c>
      <c r="S1563">
        <v>8.9141116000000006E-2</v>
      </c>
    </row>
    <row r="1564" spans="3:19" x14ac:dyDescent="0.3">
      <c r="C1564" s="1">
        <v>45045.565566655096</v>
      </c>
      <c r="D1564">
        <v>9.948912</v>
      </c>
      <c r="E1564">
        <v>1.9160157</v>
      </c>
      <c r="F1564">
        <v>-0.25866212999999999</v>
      </c>
      <c r="G1564" s="1">
        <v>45045.565566666664</v>
      </c>
      <c r="H1564">
        <v>2.911215E-2</v>
      </c>
      <c r="I1564">
        <v>-2.2870769999999999E-2</v>
      </c>
      <c r="J1564">
        <v>-1.2832246E-2</v>
      </c>
      <c r="L1564" s="1">
        <v>45045.56555796296</v>
      </c>
      <c r="M1564">
        <v>0.4139583</v>
      </c>
      <c r="N1564">
        <v>8.3342010000000002</v>
      </c>
      <c r="O1564">
        <v>-4.5080780000000003</v>
      </c>
      <c r="P1564" s="1">
        <v>45045.565561597221</v>
      </c>
      <c r="Q1564">
        <v>6.2276669999999999E-2</v>
      </c>
      <c r="R1564">
        <v>-9.6467780000000003E-2</v>
      </c>
      <c r="S1564">
        <v>3.9075556999999997E-2</v>
      </c>
    </row>
    <row r="1565" spans="3:19" x14ac:dyDescent="0.3">
      <c r="C1565" s="1">
        <v>45045.565566828707</v>
      </c>
      <c r="D1565">
        <v>9.972861</v>
      </c>
      <c r="E1565">
        <v>1.9064356</v>
      </c>
      <c r="F1565">
        <v>-0.29219240000000002</v>
      </c>
      <c r="G1565" s="1">
        <v>45045.565566840276</v>
      </c>
      <c r="H1565">
        <v>3.4971103000000003E-2</v>
      </c>
      <c r="I1565">
        <v>-2.5001299000000001E-2</v>
      </c>
      <c r="J1565">
        <v>-5.9080273000000003E-3</v>
      </c>
      <c r="L1565" s="1">
        <v>45045.565557986112</v>
      </c>
      <c r="M1565">
        <v>0.30628129999999998</v>
      </c>
      <c r="N1565">
        <v>8.4035930000000008</v>
      </c>
      <c r="O1565">
        <v>-4.2951164000000004</v>
      </c>
      <c r="P1565" s="1">
        <v>45045.565561631942</v>
      </c>
      <c r="Q1565">
        <v>-0.13920668</v>
      </c>
      <c r="R1565">
        <v>-0.21735778</v>
      </c>
      <c r="S1565">
        <v>2.3201111999999999E-2</v>
      </c>
    </row>
    <row r="1566" spans="3:19" x14ac:dyDescent="0.3">
      <c r="C1566" s="1">
        <v>45045.565567060185</v>
      </c>
      <c r="D1566">
        <v>10.049502</v>
      </c>
      <c r="E1566">
        <v>1.9160157</v>
      </c>
      <c r="F1566">
        <v>-0.30177248000000001</v>
      </c>
      <c r="G1566" s="1">
        <v>45045.565567060185</v>
      </c>
      <c r="H1566">
        <v>4.0830060000000001E-2</v>
      </c>
      <c r="I1566">
        <v>-2.2338137000000001E-2</v>
      </c>
      <c r="J1566">
        <v>4.8355944000000003E-4</v>
      </c>
      <c r="L1566" s="1">
        <v>45045.565557986112</v>
      </c>
      <c r="M1566">
        <v>0.32063824000000002</v>
      </c>
      <c r="N1566">
        <v>8.5304129999999994</v>
      </c>
      <c r="O1566">
        <v>-4.0486560000000003</v>
      </c>
      <c r="P1566" s="1">
        <v>45045.565562152777</v>
      </c>
      <c r="Q1566">
        <v>-0.15019667</v>
      </c>
      <c r="R1566">
        <v>-0.25276999999999999</v>
      </c>
      <c r="S1566">
        <v>1.3432222000000001E-2</v>
      </c>
    </row>
    <row r="1567" spans="3:19" x14ac:dyDescent="0.3">
      <c r="C1567" s="1">
        <v>45045.565567245372</v>
      </c>
      <c r="D1567">
        <v>10.092612000000001</v>
      </c>
      <c r="E1567">
        <v>1.8776953999999999</v>
      </c>
      <c r="F1567">
        <v>-0.29698244000000001</v>
      </c>
      <c r="G1567" s="1">
        <v>45045.565567256941</v>
      </c>
      <c r="H1567">
        <v>4.6689010000000003E-2</v>
      </c>
      <c r="I1567">
        <v>-2.2338137000000001E-2</v>
      </c>
      <c r="J1567">
        <v>3.1467206000000002E-3</v>
      </c>
      <c r="L1567" s="1">
        <v>45045.565557997688</v>
      </c>
      <c r="M1567">
        <v>0.39481574000000003</v>
      </c>
      <c r="N1567">
        <v>8.5328049999999998</v>
      </c>
      <c r="O1567">
        <v>-3.8285162000000001</v>
      </c>
      <c r="P1567" s="1">
        <v>45045.565562164353</v>
      </c>
      <c r="Q1567">
        <v>6.960334E-2</v>
      </c>
      <c r="R1567">
        <v>-0.32481557</v>
      </c>
      <c r="S1567">
        <v>-4.029667E-2</v>
      </c>
    </row>
    <row r="1568" spans="3:19" x14ac:dyDescent="0.3">
      <c r="C1568" s="1">
        <v>45045.565567604164</v>
      </c>
      <c r="D1568">
        <v>10.106983</v>
      </c>
      <c r="E1568">
        <v>1.9112256999999999</v>
      </c>
      <c r="F1568">
        <v>-0.29219240000000002</v>
      </c>
      <c r="G1568" s="1">
        <v>45045.56556761574</v>
      </c>
      <c r="H1568">
        <v>5.0417440000000001E-2</v>
      </c>
      <c r="I1568">
        <v>-1.8077079999999999E-2</v>
      </c>
      <c r="J1568">
        <v>1.0161917000000001E-3</v>
      </c>
      <c r="L1568" s="1">
        <v>45045.565558518516</v>
      </c>
      <c r="M1568">
        <v>0.44745782000000001</v>
      </c>
      <c r="N1568">
        <v>8.4705925000000004</v>
      </c>
      <c r="O1568">
        <v>-3.6059836999999999</v>
      </c>
      <c r="P1568" s="1">
        <v>45045.565562662036</v>
      </c>
      <c r="Q1568">
        <v>0.26253890000000002</v>
      </c>
      <c r="R1568">
        <v>-0.38709222999999998</v>
      </c>
      <c r="S1568">
        <v>-2.4422223E-2</v>
      </c>
    </row>
    <row r="1569" spans="3:19" x14ac:dyDescent="0.3">
      <c r="C1569" s="1">
        <v>45045.565567800928</v>
      </c>
      <c r="D1569">
        <v>10.068663000000001</v>
      </c>
      <c r="E1569">
        <v>1.9399658</v>
      </c>
      <c r="F1569">
        <v>-0.26345216999999999</v>
      </c>
      <c r="G1569" s="1">
        <v>45045.565567800928</v>
      </c>
      <c r="H1569">
        <v>5.0417440000000001E-2</v>
      </c>
      <c r="I1569">
        <v>-1.0087595E-2</v>
      </c>
      <c r="J1569">
        <v>1.5488239E-3</v>
      </c>
      <c r="L1569" s="1">
        <v>45045.565558645831</v>
      </c>
      <c r="M1569">
        <v>0.41156547999999998</v>
      </c>
      <c r="N1569">
        <v>8.5256270000000001</v>
      </c>
      <c r="O1569">
        <v>-3.400201</v>
      </c>
      <c r="P1569" s="1">
        <v>45045.565563159726</v>
      </c>
      <c r="Q1569">
        <v>0.33336335</v>
      </c>
      <c r="R1569">
        <v>-0.39197668000000002</v>
      </c>
      <c r="S1569">
        <v>-4.8844446000000001E-3</v>
      </c>
    </row>
    <row r="1570" spans="3:19" x14ac:dyDescent="0.3">
      <c r="C1570" s="1">
        <v>45045.56556800926</v>
      </c>
      <c r="D1570">
        <v>10.049502</v>
      </c>
      <c r="E1570">
        <v>1.9351758999999999</v>
      </c>
      <c r="F1570">
        <v>-0.26345216999999999</v>
      </c>
      <c r="G1570" s="1">
        <v>45045.56556800926</v>
      </c>
      <c r="H1570">
        <v>4.7754280000000003E-2</v>
      </c>
      <c r="I1570">
        <v>-8.4896989999999999E-3</v>
      </c>
      <c r="J1570">
        <v>2.6140883999999998E-3</v>
      </c>
      <c r="L1570" s="1">
        <v>45045.565558657407</v>
      </c>
      <c r="M1570">
        <v>0.31585257999999999</v>
      </c>
      <c r="N1570">
        <v>8.733803</v>
      </c>
      <c r="O1570">
        <v>-3.2279176999999999</v>
      </c>
      <c r="P1570" s="1">
        <v>45045.565563159726</v>
      </c>
      <c r="Q1570">
        <v>0.36144890000000002</v>
      </c>
      <c r="R1570">
        <v>-0.42494670000000001</v>
      </c>
      <c r="S1570">
        <v>-4.6402222999999999E-2</v>
      </c>
    </row>
    <row r="1571" spans="3:19" x14ac:dyDescent="0.3">
      <c r="C1571" s="1">
        <v>45045.56556826389</v>
      </c>
      <c r="D1571">
        <v>10.035132000000001</v>
      </c>
      <c r="E1571">
        <v>1.9303858</v>
      </c>
      <c r="F1571">
        <v>-0.31135255000000001</v>
      </c>
      <c r="G1571" s="1">
        <v>45045.565568275466</v>
      </c>
      <c r="H1571">
        <v>4.6158653000000001E-2</v>
      </c>
      <c r="I1571">
        <v>-9.5546079999999992E-3</v>
      </c>
      <c r="J1571">
        <v>-2.1773868000000002E-3</v>
      </c>
      <c r="L1571" s="1">
        <v>45045.565558993054</v>
      </c>
      <c r="M1571">
        <v>0.2321038</v>
      </c>
      <c r="N1571">
        <v>9.1621179999999995</v>
      </c>
      <c r="O1571">
        <v>-3.0460631999999999</v>
      </c>
      <c r="P1571" s="1">
        <v>45045.565563194446</v>
      </c>
      <c r="Q1571">
        <v>0.47012779999999998</v>
      </c>
      <c r="R1571">
        <v>-0.42494670000000001</v>
      </c>
      <c r="S1571">
        <v>-0.19049335000000001</v>
      </c>
    </row>
    <row r="1572" spans="3:19" x14ac:dyDescent="0.3">
      <c r="C1572" s="1">
        <v>45045.565568483798</v>
      </c>
      <c r="D1572">
        <v>10.054292999999999</v>
      </c>
      <c r="E1572">
        <v>1.9543360000000001</v>
      </c>
      <c r="F1572">
        <v>-0.32093263</v>
      </c>
      <c r="G1572" s="1">
        <v>45045.565568483798</v>
      </c>
      <c r="H1572">
        <v>4.6691284E-2</v>
      </c>
      <c r="I1572">
        <v>-4.7609180000000003E-3</v>
      </c>
      <c r="J1572">
        <v>-4.8405480000000001E-3</v>
      </c>
      <c r="L1572" s="1">
        <v>45045.56555900463</v>
      </c>
      <c r="M1572">
        <v>0.19142582</v>
      </c>
      <c r="N1572">
        <v>9.6765749999999997</v>
      </c>
      <c r="O1572">
        <v>-2.8977081999999998</v>
      </c>
      <c r="P1572" s="1">
        <v>45045.565563715281</v>
      </c>
      <c r="Q1572">
        <v>0.93903446000000002</v>
      </c>
      <c r="R1572">
        <v>-0.29062447000000002</v>
      </c>
      <c r="S1572">
        <v>-0.31993112000000001</v>
      </c>
    </row>
    <row r="1573" spans="3:19" x14ac:dyDescent="0.3">
      <c r="C1573" s="1">
        <v>45045.565568645834</v>
      </c>
      <c r="D1573">
        <v>10.087823</v>
      </c>
      <c r="E1573">
        <v>1.9255958</v>
      </c>
      <c r="F1573">
        <v>-0.34488281999999998</v>
      </c>
      <c r="G1573" s="1">
        <v>45045.56556865741</v>
      </c>
      <c r="H1573">
        <v>4.6691284E-2</v>
      </c>
      <c r="I1573">
        <v>-3.1630215E-3</v>
      </c>
      <c r="J1573">
        <v>-8.0363415000000004E-3</v>
      </c>
      <c r="L1573" s="1">
        <v>45045.565559016206</v>
      </c>
      <c r="M1573">
        <v>0.20578273999999999</v>
      </c>
      <c r="N1573">
        <v>10.126426</v>
      </c>
      <c r="O1573">
        <v>-2.8522446000000001</v>
      </c>
      <c r="P1573" s="1">
        <v>45045.56556372685</v>
      </c>
      <c r="Q1573">
        <v>1.7046711000000001</v>
      </c>
      <c r="R1573">
        <v>-0.14287000999999999</v>
      </c>
      <c r="S1573">
        <v>-0.37366002999999998</v>
      </c>
    </row>
    <row r="1574" spans="3:19" x14ac:dyDescent="0.3">
      <c r="C1574" s="1">
        <v>45045.565568900463</v>
      </c>
      <c r="D1574">
        <v>10.078241999999999</v>
      </c>
      <c r="E1574">
        <v>1.9160157</v>
      </c>
      <c r="F1574">
        <v>-0.34488281999999998</v>
      </c>
      <c r="G1574" s="1">
        <v>45045.56556894676</v>
      </c>
      <c r="H1574">
        <v>4.4560756999999999E-2</v>
      </c>
      <c r="I1574">
        <v>-3.6956538E-3</v>
      </c>
      <c r="J1574">
        <v>-1.3362664E-2</v>
      </c>
      <c r="L1574" s="1">
        <v>45045.565559074072</v>
      </c>
      <c r="M1574">
        <v>0.2943172</v>
      </c>
      <c r="N1574">
        <v>10.451848999999999</v>
      </c>
      <c r="O1574">
        <v>-2.7900312</v>
      </c>
      <c r="P1574" s="1">
        <v>45045.56556422454</v>
      </c>
      <c r="Q1574">
        <v>2.6559167000000001</v>
      </c>
      <c r="R1574">
        <v>4.8844446000000001E-3</v>
      </c>
      <c r="S1574">
        <v>-0.36999667000000003</v>
      </c>
    </row>
    <row r="1575" spans="3:19" x14ac:dyDescent="0.3">
      <c r="C1575" s="1">
        <v>45045.565569155093</v>
      </c>
      <c r="D1575">
        <v>10.049502</v>
      </c>
      <c r="E1575">
        <v>1.9543360000000001</v>
      </c>
      <c r="F1575">
        <v>-0.31135255000000001</v>
      </c>
      <c r="G1575" s="1">
        <v>45045.565569155093</v>
      </c>
      <c r="H1575">
        <v>3.9234432999999999E-2</v>
      </c>
      <c r="I1575">
        <v>-4.2282860000000004E-3</v>
      </c>
      <c r="J1575">
        <v>-1.5493193000000001E-2</v>
      </c>
      <c r="L1575" s="1">
        <v>45045.56555954861</v>
      </c>
      <c r="M1575">
        <v>0.46181475999999999</v>
      </c>
      <c r="N1575">
        <v>10.624131999999999</v>
      </c>
      <c r="O1575">
        <v>-2.7517459999999998</v>
      </c>
      <c r="P1575" s="1">
        <v>45045.565564722223</v>
      </c>
      <c r="Q1575">
        <v>3.1797735999999999</v>
      </c>
      <c r="R1575">
        <v>0.12455334</v>
      </c>
      <c r="S1575">
        <v>-0.25643334000000001</v>
      </c>
    </row>
    <row r="1576" spans="3:19" x14ac:dyDescent="0.3">
      <c r="C1576" s="1">
        <v>45045.565569444443</v>
      </c>
      <c r="D1576">
        <v>10.0063925</v>
      </c>
      <c r="E1576">
        <v>2.0213966000000001</v>
      </c>
      <c r="F1576">
        <v>-0.30177248000000001</v>
      </c>
      <c r="G1576" s="1">
        <v>45045.565569456019</v>
      </c>
      <c r="H1576">
        <v>2.8581787000000001E-2</v>
      </c>
      <c r="I1576">
        <v>-1.2217769E-2</v>
      </c>
      <c r="J1576">
        <v>-1.4427929000000001E-2</v>
      </c>
      <c r="L1576" s="1">
        <v>45045.56555954861</v>
      </c>
      <c r="M1576">
        <v>0.57427746000000002</v>
      </c>
      <c r="N1576">
        <v>10.473385</v>
      </c>
      <c r="O1576">
        <v>-2.5483560000000001</v>
      </c>
      <c r="P1576" s="1">
        <v>45045.565564745368</v>
      </c>
      <c r="Q1576">
        <v>2.3665134999999999</v>
      </c>
      <c r="R1576">
        <v>6.1055557000000002E-3</v>
      </c>
      <c r="S1576">
        <v>-0.35534334000000001</v>
      </c>
    </row>
    <row r="1577" spans="3:19" x14ac:dyDescent="0.3">
      <c r="C1577" s="1">
        <v>45045.565569791666</v>
      </c>
      <c r="D1577">
        <v>9.9776520000000009</v>
      </c>
      <c r="E1577">
        <v>2.0788769999999999</v>
      </c>
      <c r="F1577">
        <v>-0.33530273999999999</v>
      </c>
      <c r="G1577" s="1">
        <v>45045.565569803242</v>
      </c>
      <c r="H1577">
        <v>1.4733351E-2</v>
      </c>
      <c r="I1577">
        <v>-2.3935680000000001E-2</v>
      </c>
      <c r="J1577">
        <v>-9.6342389999999993E-3</v>
      </c>
      <c r="L1577" s="1">
        <v>45045.565559560186</v>
      </c>
      <c r="M1577">
        <v>0.68434729999999999</v>
      </c>
      <c r="N1577">
        <v>10.011570000000001</v>
      </c>
      <c r="O1577">
        <v>-2.2372892000000002</v>
      </c>
      <c r="P1577" s="1">
        <v>45045.56556476852</v>
      </c>
      <c r="Q1577">
        <v>0.9304867</v>
      </c>
      <c r="R1577">
        <v>-5.4950002999999997E-2</v>
      </c>
      <c r="S1577">
        <v>-0.37121779999999999</v>
      </c>
    </row>
    <row r="1578" spans="3:19" x14ac:dyDescent="0.3">
      <c r="C1578" s="1">
        <v>45045.565569942133</v>
      </c>
      <c r="D1578">
        <v>10.0063925</v>
      </c>
      <c r="E1578">
        <v>2.0549268999999999</v>
      </c>
      <c r="F1578">
        <v>-0.36883304</v>
      </c>
      <c r="G1578" s="1">
        <v>45045.565569942133</v>
      </c>
      <c r="H1578">
        <v>-1.7782487000000001E-3</v>
      </c>
      <c r="I1578">
        <v>-2.7131472E-2</v>
      </c>
      <c r="J1578">
        <v>-6.4384443999999999E-3</v>
      </c>
      <c r="L1578" s="1">
        <v>45045.565559560186</v>
      </c>
      <c r="M1578">
        <v>0.82073819999999997</v>
      </c>
      <c r="N1578">
        <v>9.4061859999999999</v>
      </c>
      <c r="O1578">
        <v>-1.9597218000000001</v>
      </c>
      <c r="P1578" s="1">
        <v>45045.565565266203</v>
      </c>
      <c r="Q1578">
        <v>-0.26131779999999999</v>
      </c>
      <c r="R1578">
        <v>-5.0065560000000002E-2</v>
      </c>
      <c r="S1578">
        <v>-0.45791668000000002</v>
      </c>
    </row>
    <row r="1579" spans="3:19" x14ac:dyDescent="0.3">
      <c r="C1579" s="1">
        <v>45045.56557013889</v>
      </c>
      <c r="D1579">
        <v>10.039923</v>
      </c>
      <c r="E1579">
        <v>2.0022364000000001</v>
      </c>
      <c r="F1579">
        <v>-0.3784131</v>
      </c>
      <c r="G1579" s="1">
        <v>45045.565570150466</v>
      </c>
      <c r="H1579">
        <v>-1.4028789999999999E-2</v>
      </c>
      <c r="I1579">
        <v>-2.6598839999999999E-2</v>
      </c>
      <c r="J1579">
        <v>-7.5037098000000002E-3</v>
      </c>
      <c r="L1579" s="1">
        <v>45045.565560034724</v>
      </c>
      <c r="M1579">
        <v>0.87577309999999997</v>
      </c>
      <c r="N1579">
        <v>8.7481589999999994</v>
      </c>
      <c r="O1579">
        <v>-1.7515461000000001</v>
      </c>
      <c r="P1579" s="1">
        <v>45045.565565266203</v>
      </c>
      <c r="Q1579">
        <v>-0.79250114999999999</v>
      </c>
      <c r="R1579">
        <v>-4.8844446000000001E-3</v>
      </c>
      <c r="S1579">
        <v>-0.42983112000000001</v>
      </c>
    </row>
    <row r="1580" spans="3:19" x14ac:dyDescent="0.3">
      <c r="C1580" s="1">
        <v>45045.565570416664</v>
      </c>
      <c r="D1580">
        <v>10.078241999999999</v>
      </c>
      <c r="E1580">
        <v>1.9303858</v>
      </c>
      <c r="F1580">
        <v>-0.3784131</v>
      </c>
      <c r="G1580" s="1">
        <v>45045.565570439816</v>
      </c>
      <c r="H1580">
        <v>-2.1485641999999999E-2</v>
      </c>
      <c r="I1580">
        <v>-1.8609356000000001E-2</v>
      </c>
      <c r="J1580">
        <v>-9.6342389999999993E-3</v>
      </c>
      <c r="L1580" s="1">
        <v>45045.565560069444</v>
      </c>
      <c r="M1580">
        <v>0.85184484999999999</v>
      </c>
      <c r="N1580">
        <v>8.2313100000000006</v>
      </c>
      <c r="O1580">
        <v>-1.6438691999999999</v>
      </c>
      <c r="P1580" s="1">
        <v>45045.565565798614</v>
      </c>
      <c r="Q1580">
        <v>-0.93537115999999998</v>
      </c>
      <c r="R1580">
        <v>6.1055560000000002E-2</v>
      </c>
      <c r="S1580">
        <v>-0.32481557</v>
      </c>
    </row>
    <row r="1581" spans="3:19" x14ac:dyDescent="0.3">
      <c r="C1581" s="1">
        <v>45045.565570648148</v>
      </c>
      <c r="D1581">
        <v>10.097403</v>
      </c>
      <c r="E1581">
        <v>1.9064356</v>
      </c>
      <c r="F1581">
        <v>-0.36883304</v>
      </c>
      <c r="G1581" s="1">
        <v>45045.565570659724</v>
      </c>
      <c r="H1581">
        <v>-2.627933E-2</v>
      </c>
      <c r="I1581">
        <v>-8.4893439999999994E-3</v>
      </c>
      <c r="J1581">
        <v>-1.1764768E-2</v>
      </c>
      <c r="L1581" s="1">
        <v>45045.565560150462</v>
      </c>
      <c r="M1581">
        <v>0.78963150000000004</v>
      </c>
      <c r="N1581">
        <v>8.0925259999999994</v>
      </c>
      <c r="O1581">
        <v>-1.5672988999999999</v>
      </c>
      <c r="P1581" s="1">
        <v>45045.565566400466</v>
      </c>
      <c r="Q1581">
        <v>-0.80471223999999997</v>
      </c>
      <c r="R1581">
        <v>0.12577443999999999</v>
      </c>
      <c r="S1581">
        <v>-0.21980000999999999</v>
      </c>
    </row>
    <row r="1582" spans="3:19" x14ac:dyDescent="0.3">
      <c r="C1582" s="1">
        <v>45045.565570879633</v>
      </c>
      <c r="D1582">
        <v>10.063872</v>
      </c>
      <c r="E1582">
        <v>1.9064356</v>
      </c>
      <c r="F1582">
        <v>-0.34967284999999998</v>
      </c>
      <c r="G1582" s="1">
        <v>45045.565570891202</v>
      </c>
      <c r="H1582">
        <v>-2.8409857E-2</v>
      </c>
      <c r="I1582">
        <v>1.0980363E-3</v>
      </c>
      <c r="J1582">
        <v>-1.3362664E-2</v>
      </c>
      <c r="L1582" s="1">
        <v>45045.565560162038</v>
      </c>
      <c r="M1582">
        <v>0.72023963999999996</v>
      </c>
      <c r="N1582">
        <v>8.1643100000000004</v>
      </c>
      <c r="O1582">
        <v>-1.5672988999999999</v>
      </c>
      <c r="P1582" s="1">
        <v>45045.565566400466</v>
      </c>
      <c r="Q1582">
        <v>-0.57148003999999997</v>
      </c>
      <c r="R1582">
        <v>0.17950334000000001</v>
      </c>
      <c r="S1582">
        <v>-0.17584</v>
      </c>
    </row>
    <row r="1583" spans="3:19" x14ac:dyDescent="0.3">
      <c r="C1583" s="1">
        <v>45045.565571064813</v>
      </c>
      <c r="D1583">
        <v>10.068663000000001</v>
      </c>
      <c r="E1583">
        <v>1.9208057000000001</v>
      </c>
      <c r="F1583">
        <v>-0.34967284999999998</v>
      </c>
      <c r="G1583" s="1">
        <v>45045.565571076389</v>
      </c>
      <c r="H1583">
        <v>-2.6811965E-2</v>
      </c>
      <c r="I1583">
        <v>-4.998604E-4</v>
      </c>
      <c r="J1583">
        <v>-1.2830031E-2</v>
      </c>
      <c r="L1583" s="1">
        <v>45045.565560636576</v>
      </c>
      <c r="M1583">
        <v>0.68434729999999999</v>
      </c>
      <c r="N1583">
        <v>8.2672019999999993</v>
      </c>
      <c r="O1583">
        <v>-1.6630118</v>
      </c>
      <c r="P1583" s="1">
        <v>45045.565566412035</v>
      </c>
      <c r="Q1583">
        <v>-0.38709222999999998</v>
      </c>
      <c r="R1583">
        <v>0.21613668</v>
      </c>
      <c r="S1583">
        <v>-0.13920668</v>
      </c>
    </row>
    <row r="1584" spans="3:19" x14ac:dyDescent="0.3">
      <c r="C1584" s="1">
        <v>45045.565571331019</v>
      </c>
      <c r="D1584">
        <v>10.068663000000001</v>
      </c>
      <c r="E1584">
        <v>1.9351758999999999</v>
      </c>
      <c r="F1584">
        <v>-0.34488281999999998</v>
      </c>
      <c r="G1584" s="1">
        <v>45045.565571342595</v>
      </c>
      <c r="H1584">
        <v>-2.8409857E-2</v>
      </c>
      <c r="I1584">
        <v>-4.2282860000000004E-3</v>
      </c>
      <c r="J1584">
        <v>-1.2830031E-2</v>
      </c>
      <c r="L1584" s="1">
        <v>45045.565560648145</v>
      </c>
      <c r="M1584">
        <v>0.68195444000000005</v>
      </c>
      <c r="N1584">
        <v>8.3653080000000006</v>
      </c>
      <c r="O1584">
        <v>-1.8616159999999999</v>
      </c>
      <c r="P1584" s="1">
        <v>45045.565566874997</v>
      </c>
      <c r="Q1584">
        <v>-0.33458443999999998</v>
      </c>
      <c r="R1584">
        <v>0.21369445000000001</v>
      </c>
      <c r="S1584">
        <v>-4.2738892000000001E-2</v>
      </c>
    </row>
    <row r="1585" spans="3:19" x14ac:dyDescent="0.3">
      <c r="C1585" s="1">
        <v>45045.56557146991</v>
      </c>
      <c r="D1585">
        <v>10.025551999999999</v>
      </c>
      <c r="E1585">
        <v>1.9351758999999999</v>
      </c>
      <c r="F1585">
        <v>-0.34488281999999998</v>
      </c>
      <c r="G1585" s="1">
        <v>45045.565571493054</v>
      </c>
      <c r="H1585">
        <v>-3.1073019E-2</v>
      </c>
      <c r="I1585">
        <v>-2.097757E-3</v>
      </c>
      <c r="J1585">
        <v>-1.0699502E-2</v>
      </c>
      <c r="L1585" s="1">
        <v>45045.565560648145</v>
      </c>
      <c r="M1585">
        <v>0.73459655000000001</v>
      </c>
      <c r="N1585">
        <v>8.4825560000000007</v>
      </c>
      <c r="O1585">
        <v>-2.0937196999999999</v>
      </c>
      <c r="P1585" s="1">
        <v>45045.565566874997</v>
      </c>
      <c r="Q1585">
        <v>-0.50187669999999995</v>
      </c>
      <c r="R1585">
        <v>0.15996556000000001</v>
      </c>
      <c r="S1585">
        <v>5.8613338000000001E-2</v>
      </c>
    </row>
    <row r="1586" spans="3:19" x14ac:dyDescent="0.3">
      <c r="C1586" s="1">
        <v>45045.565571898151</v>
      </c>
      <c r="D1586">
        <v>9.9632819999999995</v>
      </c>
      <c r="E1586">
        <v>1.9447559000000001</v>
      </c>
      <c r="F1586">
        <v>-0.32093263</v>
      </c>
      <c r="G1586" s="1">
        <v>45045.565571909719</v>
      </c>
      <c r="H1586">
        <v>-3.2138284000000003E-2</v>
      </c>
      <c r="I1586">
        <v>-1.3815666000000001E-2</v>
      </c>
      <c r="J1586">
        <v>-8.0363415000000004E-3</v>
      </c>
      <c r="L1586" s="1">
        <v>45045.565561076386</v>
      </c>
      <c r="M1586">
        <v>0.77766734000000004</v>
      </c>
      <c r="N1586">
        <v>8.6739820000000005</v>
      </c>
      <c r="O1586">
        <v>-2.3042881</v>
      </c>
      <c r="P1586" s="1">
        <v>45045.565567349535</v>
      </c>
      <c r="Q1586">
        <v>-0.80593336000000004</v>
      </c>
      <c r="R1586">
        <v>9.0362230000000002E-2</v>
      </c>
      <c r="S1586">
        <v>7.8151113999999994E-2</v>
      </c>
    </row>
    <row r="1587" spans="3:19" x14ac:dyDescent="0.3">
      <c r="C1587" s="1">
        <v>45045.565572037034</v>
      </c>
      <c r="D1587">
        <v>9.948912</v>
      </c>
      <c r="E1587">
        <v>1.9591261</v>
      </c>
      <c r="F1587">
        <v>-0.32572266</v>
      </c>
      <c r="G1587" s="1">
        <v>45045.56557204861</v>
      </c>
      <c r="H1587">
        <v>-2.6811965E-2</v>
      </c>
      <c r="I1587">
        <v>-3.6186219999999998E-2</v>
      </c>
      <c r="J1587">
        <v>-5.9058126000000001E-3</v>
      </c>
      <c r="L1587" s="1">
        <v>45045.565561122683</v>
      </c>
      <c r="M1587">
        <v>0.80638120000000002</v>
      </c>
      <c r="N1587">
        <v>8.8486589999999996</v>
      </c>
      <c r="O1587">
        <v>-2.5292134000000002</v>
      </c>
      <c r="P1587" s="1">
        <v>45045.56556787037</v>
      </c>
      <c r="Q1587">
        <v>-0.93659230000000004</v>
      </c>
      <c r="R1587">
        <v>6.1055557000000002E-3</v>
      </c>
      <c r="S1587">
        <v>9.1583334000000002E-2</v>
      </c>
    </row>
    <row r="1588" spans="3:19" x14ac:dyDescent="0.3">
      <c r="C1588" s="1">
        <v>45045.565572245374</v>
      </c>
      <c r="D1588">
        <v>10.015972</v>
      </c>
      <c r="E1588">
        <v>1.9734962</v>
      </c>
      <c r="F1588">
        <v>-0.33051269999999999</v>
      </c>
      <c r="G1588" s="1">
        <v>45045.565572256943</v>
      </c>
      <c r="H1588">
        <v>-2.2550906999999999E-2</v>
      </c>
      <c r="I1588">
        <v>-4.4175702999999997E-2</v>
      </c>
      <c r="J1588">
        <v>-4.3079154999999996E-3</v>
      </c>
      <c r="L1588" s="1">
        <v>45045.565561122683</v>
      </c>
      <c r="M1588">
        <v>0.76331042999999998</v>
      </c>
      <c r="N1588">
        <v>9.0472619999999999</v>
      </c>
      <c r="O1588">
        <v>-2.6799613999999998</v>
      </c>
      <c r="P1588" s="1">
        <v>45045.565567881946</v>
      </c>
      <c r="Q1588">
        <v>-0.8205867</v>
      </c>
      <c r="R1588">
        <v>-0.12821667</v>
      </c>
      <c r="S1588">
        <v>0.18072446</v>
      </c>
    </row>
    <row r="1589" spans="3:19" x14ac:dyDescent="0.3">
      <c r="C1589" s="1">
        <v>45045.565572430554</v>
      </c>
      <c r="D1589">
        <v>10.087823</v>
      </c>
      <c r="E1589">
        <v>1.949546</v>
      </c>
      <c r="F1589">
        <v>-0.33530273999999999</v>
      </c>
      <c r="G1589" s="1">
        <v>45045.56557244213</v>
      </c>
      <c r="H1589">
        <v>-1.7757215E-2</v>
      </c>
      <c r="I1589">
        <v>-3.2990426000000003E-2</v>
      </c>
      <c r="J1589">
        <v>-3.2426512000000001E-3</v>
      </c>
      <c r="L1589" s="1">
        <v>45045.565561134259</v>
      </c>
      <c r="M1589">
        <v>0.68434729999999999</v>
      </c>
      <c r="N1589">
        <v>9.3032939999999993</v>
      </c>
      <c r="O1589">
        <v>-2.7421749000000002</v>
      </c>
      <c r="P1589" s="1">
        <v>45045.565568368052</v>
      </c>
      <c r="Q1589">
        <v>-0.68382229999999999</v>
      </c>
      <c r="R1589">
        <v>-0.21003111999999999</v>
      </c>
      <c r="S1589">
        <v>0.24178000999999999</v>
      </c>
    </row>
    <row r="1590" spans="3:19" x14ac:dyDescent="0.3">
      <c r="C1590" s="1">
        <v>45045.565572824074</v>
      </c>
      <c r="D1590">
        <v>10.092612000000001</v>
      </c>
      <c r="E1590">
        <v>1.9064356</v>
      </c>
      <c r="F1590">
        <v>-0.34488281999999998</v>
      </c>
      <c r="G1590" s="1">
        <v>45045.565572824074</v>
      </c>
      <c r="H1590">
        <v>-1.5094054000000001E-2</v>
      </c>
      <c r="I1590">
        <v>-2.6598839999999999E-2</v>
      </c>
      <c r="J1590">
        <v>-4.8405480000000001E-3</v>
      </c>
      <c r="L1590" s="1">
        <v>45045.565561145835</v>
      </c>
      <c r="M1590">
        <v>0.57427746000000002</v>
      </c>
      <c r="N1590">
        <v>9.6047899999999995</v>
      </c>
      <c r="O1590">
        <v>-2.7086750999999998</v>
      </c>
      <c r="P1590" s="1">
        <v>45045.565568402781</v>
      </c>
      <c r="Q1590">
        <v>-0.84500889999999995</v>
      </c>
      <c r="R1590">
        <v>-0.29428779999999999</v>
      </c>
      <c r="S1590">
        <v>0.24300111999999999</v>
      </c>
    </row>
    <row r="1591" spans="3:19" x14ac:dyDescent="0.3">
      <c r="C1591" s="1">
        <v>45045.565573020831</v>
      </c>
      <c r="D1591">
        <v>10.059082</v>
      </c>
      <c r="E1591">
        <v>1.8824854</v>
      </c>
      <c r="F1591">
        <v>-0.34009277999999998</v>
      </c>
      <c r="G1591" s="1">
        <v>45045.565573043983</v>
      </c>
      <c r="H1591">
        <v>-1.0832995999999999E-2</v>
      </c>
      <c r="I1591">
        <v>-3.0859897000000001E-2</v>
      </c>
      <c r="J1591">
        <v>-8.5689730000000006E-3</v>
      </c>
      <c r="L1591" s="1">
        <v>45045.565561157404</v>
      </c>
      <c r="M1591">
        <v>0.48574299999999998</v>
      </c>
      <c r="N1591">
        <v>9.77468</v>
      </c>
      <c r="O1591">
        <v>-2.5052853000000002</v>
      </c>
      <c r="P1591" s="1">
        <v>45045.565568402781</v>
      </c>
      <c r="Q1591">
        <v>-1.1515078999999999</v>
      </c>
      <c r="R1591">
        <v>-0.23323223000000001</v>
      </c>
      <c r="S1591">
        <v>0.18683000999999999</v>
      </c>
    </row>
    <row r="1592" spans="3:19" x14ac:dyDescent="0.3">
      <c r="C1592" s="1">
        <v>45045.565573194443</v>
      </c>
      <c r="D1592">
        <v>10.054292999999999</v>
      </c>
      <c r="E1592">
        <v>1.8824854</v>
      </c>
      <c r="F1592">
        <v>-0.35446290000000003</v>
      </c>
      <c r="G1592" s="1">
        <v>45045.565573206019</v>
      </c>
      <c r="H1592">
        <v>-7.1045709999999996E-3</v>
      </c>
      <c r="I1592">
        <v>-4.1512540000000001E-2</v>
      </c>
      <c r="J1592">
        <v>-1.016687E-2</v>
      </c>
      <c r="L1592" s="1">
        <v>45045.565561597221</v>
      </c>
      <c r="M1592">
        <v>0.48095736</v>
      </c>
      <c r="N1592">
        <v>9.7316090000000006</v>
      </c>
      <c r="O1592">
        <v>-2.3018953999999998</v>
      </c>
      <c r="P1592" s="1">
        <v>45045.565568969905</v>
      </c>
      <c r="Q1592">
        <v>-1.24187</v>
      </c>
      <c r="R1592">
        <v>-9.0362230000000002E-2</v>
      </c>
      <c r="S1592">
        <v>7.8151113999999994E-2</v>
      </c>
    </row>
    <row r="1593" spans="3:19" x14ac:dyDescent="0.3">
      <c r="C1593" s="1">
        <v>45045.565573391206</v>
      </c>
      <c r="D1593">
        <v>10.054292999999999</v>
      </c>
      <c r="E1593">
        <v>1.9112256999999999</v>
      </c>
      <c r="F1593">
        <v>-0.41673339999999998</v>
      </c>
      <c r="G1593" s="1">
        <v>45045.565573402775</v>
      </c>
      <c r="H1593">
        <v>-4.9740419999999997E-3</v>
      </c>
      <c r="I1593">
        <v>-3.8849380000000003E-2</v>
      </c>
      <c r="J1593">
        <v>-1.6558455E-2</v>
      </c>
      <c r="L1593" s="1">
        <v>45045.565561620373</v>
      </c>
      <c r="M1593">
        <v>0.57667020000000002</v>
      </c>
      <c r="N1593">
        <v>9.4947199999999992</v>
      </c>
      <c r="O1593">
        <v>-2.1272194</v>
      </c>
      <c r="P1593" s="1">
        <v>45045.565569409722</v>
      </c>
      <c r="Q1593">
        <v>-1.1710457000000001</v>
      </c>
      <c r="R1593">
        <v>-2.8085556000000001E-2</v>
      </c>
      <c r="S1593">
        <v>0.106236674</v>
      </c>
    </row>
    <row r="1594" spans="3:19" x14ac:dyDescent="0.3">
      <c r="C1594" s="1">
        <v>45045.565573587963</v>
      </c>
      <c r="D1594">
        <v>10.0063925</v>
      </c>
      <c r="E1594">
        <v>1.9687060999999999</v>
      </c>
      <c r="F1594">
        <v>-0.40236329999999998</v>
      </c>
      <c r="G1594" s="1">
        <v>45045.565573587963</v>
      </c>
      <c r="H1594">
        <v>-3.9087775999999998E-3</v>
      </c>
      <c r="I1594">
        <v>-3.4588321999999998E-2</v>
      </c>
      <c r="J1594">
        <v>-2.6678469E-2</v>
      </c>
      <c r="L1594" s="1">
        <v>45045.565561620373</v>
      </c>
      <c r="M1594">
        <v>0.65802620000000001</v>
      </c>
      <c r="N1594">
        <v>9.0424769999999999</v>
      </c>
      <c r="O1594">
        <v>-1.9621146</v>
      </c>
      <c r="P1594" s="1">
        <v>45045.565569421298</v>
      </c>
      <c r="Q1594">
        <v>-1.0953367000000001</v>
      </c>
      <c r="R1594">
        <v>0.106236674</v>
      </c>
      <c r="S1594">
        <v>0.16362889</v>
      </c>
    </row>
    <row r="1595" spans="3:19" x14ac:dyDescent="0.3">
      <c r="C1595" s="1">
        <v>45045.565573969907</v>
      </c>
      <c r="D1595">
        <v>9.972861</v>
      </c>
      <c r="E1595">
        <v>1.9926564</v>
      </c>
      <c r="F1595">
        <v>-0.41194338000000003</v>
      </c>
      <c r="G1595" s="1">
        <v>45045.565574004628</v>
      </c>
      <c r="H1595">
        <v>-4.9740419999999997E-3</v>
      </c>
      <c r="I1595">
        <v>-3.6718849999999997E-2</v>
      </c>
      <c r="J1595">
        <v>-2.8808997999999999E-2</v>
      </c>
      <c r="L1595" s="1">
        <v>45045.565562118056</v>
      </c>
      <c r="M1595">
        <v>0.62452673999999997</v>
      </c>
      <c r="N1595">
        <v>8.4466640000000002</v>
      </c>
      <c r="O1595">
        <v>-1.847259</v>
      </c>
      <c r="P1595" s="1">
        <v>45045.565569456019</v>
      </c>
      <c r="Q1595">
        <v>-0.90362226999999995</v>
      </c>
      <c r="R1595">
        <v>0.23567446</v>
      </c>
      <c r="S1595">
        <v>0.19049335000000001</v>
      </c>
    </row>
    <row r="1596" spans="3:19" x14ac:dyDescent="0.3">
      <c r="C1596" s="1">
        <v>45045.565574236112</v>
      </c>
      <c r="D1596">
        <v>10.001602</v>
      </c>
      <c r="E1596">
        <v>2.0118165000000001</v>
      </c>
      <c r="F1596">
        <v>-0.43110353000000001</v>
      </c>
      <c r="G1596" s="1">
        <v>45045.565574236112</v>
      </c>
      <c r="H1596">
        <v>-8.7024670000000002E-3</v>
      </c>
      <c r="I1596">
        <v>-3.6186219999999998E-2</v>
      </c>
      <c r="J1596">
        <v>-2.0819513000000001E-2</v>
      </c>
      <c r="L1596" s="1">
        <v>45045.565562129632</v>
      </c>
      <c r="M1596">
        <v>0.56231330000000002</v>
      </c>
      <c r="N1596">
        <v>8.2097739999999995</v>
      </c>
      <c r="O1596">
        <v>-1.8257235999999999</v>
      </c>
      <c r="P1596" s="1">
        <v>45045.565569976854</v>
      </c>
      <c r="Q1596">
        <v>-0.53484666000000003</v>
      </c>
      <c r="R1596">
        <v>0.26498112000000001</v>
      </c>
      <c r="S1596">
        <v>0.23689556000000001</v>
      </c>
    </row>
    <row r="1597" spans="3:19" x14ac:dyDescent="0.3">
      <c r="C1597" s="1">
        <v>45045.565574340275</v>
      </c>
      <c r="D1597">
        <v>10.054292999999999</v>
      </c>
      <c r="E1597">
        <v>2.0261866999999998</v>
      </c>
      <c r="F1597">
        <v>-0.44547364</v>
      </c>
      <c r="G1597" s="1">
        <v>45045.565574351851</v>
      </c>
      <c r="H1597">
        <v>-1.4028789999999999E-2</v>
      </c>
      <c r="I1597">
        <v>-3.0859897000000001E-2</v>
      </c>
      <c r="J1597">
        <v>-1.1764768E-2</v>
      </c>
      <c r="L1597" s="1">
        <v>45045.565562129632</v>
      </c>
      <c r="M1597">
        <v>0.61734825000000004</v>
      </c>
      <c r="N1597">
        <v>8.6668029999999998</v>
      </c>
      <c r="O1597">
        <v>-1.5984054999999999</v>
      </c>
      <c r="P1597" s="1">
        <v>45045.565569988423</v>
      </c>
      <c r="Q1597">
        <v>-0.16851334000000001</v>
      </c>
      <c r="R1597">
        <v>0.22712667</v>
      </c>
      <c r="S1597">
        <v>0.29184556</v>
      </c>
    </row>
    <row r="1598" spans="3:19" x14ac:dyDescent="0.3">
      <c r="C1598" s="1">
        <v>45045.565574594904</v>
      </c>
      <c r="D1598">
        <v>10.106983</v>
      </c>
      <c r="E1598">
        <v>1.949546</v>
      </c>
      <c r="F1598">
        <v>-0.45984375</v>
      </c>
      <c r="G1598" s="1">
        <v>45045.56557460648</v>
      </c>
      <c r="H1598">
        <v>-1.4028789999999999E-2</v>
      </c>
      <c r="I1598">
        <v>-2.2337781000000001E-2</v>
      </c>
      <c r="J1598">
        <v>-6.971077E-3</v>
      </c>
      <c r="L1598" s="1">
        <v>45045.565562164353</v>
      </c>
      <c r="M1598">
        <v>0.6436693</v>
      </c>
      <c r="N1598">
        <v>9.3224370000000008</v>
      </c>
      <c r="O1598">
        <v>-1.1006985</v>
      </c>
      <c r="P1598" s="1">
        <v>45045.565570590275</v>
      </c>
      <c r="Q1598">
        <v>2.8085556000000001E-2</v>
      </c>
      <c r="R1598">
        <v>0.14897557</v>
      </c>
      <c r="S1598">
        <v>0.33092110000000002</v>
      </c>
    </row>
    <row r="1599" spans="3:19" x14ac:dyDescent="0.3">
      <c r="C1599" s="1">
        <v>45045.565574907407</v>
      </c>
      <c r="D1599">
        <v>10.078241999999999</v>
      </c>
      <c r="E1599">
        <v>1.8633252</v>
      </c>
      <c r="F1599">
        <v>-0.43589357000000001</v>
      </c>
      <c r="G1599" s="1">
        <v>45045.565574918983</v>
      </c>
      <c r="H1599">
        <v>-8.1698350000000003E-3</v>
      </c>
      <c r="I1599">
        <v>-1.1685137E-2</v>
      </c>
      <c r="J1599">
        <v>-7.5037098000000002E-3</v>
      </c>
      <c r="L1599" s="1">
        <v>45045.565562650459</v>
      </c>
      <c r="M1599">
        <v>0.71066830000000003</v>
      </c>
      <c r="N1599">
        <v>9.7435740000000006</v>
      </c>
      <c r="O1599">
        <v>-0.93559365999999999</v>
      </c>
      <c r="P1599" s="1">
        <v>45045.56557097222</v>
      </c>
      <c r="Q1599">
        <v>0.18683000999999999</v>
      </c>
      <c r="R1599">
        <v>0.10379445</v>
      </c>
      <c r="S1599">
        <v>0.33214222999999998</v>
      </c>
    </row>
    <row r="1600" spans="3:19" x14ac:dyDescent="0.3">
      <c r="C1600" s="1">
        <v>45045.565575138891</v>
      </c>
      <c r="D1600">
        <v>10.044712000000001</v>
      </c>
      <c r="E1600">
        <v>1.839375</v>
      </c>
      <c r="F1600">
        <v>-0.42631350000000001</v>
      </c>
      <c r="G1600" s="1">
        <v>45045.56557515046</v>
      </c>
      <c r="H1600">
        <v>4.6133379999999998E-3</v>
      </c>
      <c r="I1600">
        <v>-9.0219770000000005E-3</v>
      </c>
      <c r="J1600">
        <v>-9.6342389999999993E-3</v>
      </c>
      <c r="L1600" s="1">
        <v>45045.565562662036</v>
      </c>
      <c r="M1600">
        <v>0.81116690000000002</v>
      </c>
      <c r="N1600">
        <v>10.013963</v>
      </c>
      <c r="O1600">
        <v>-1.0360921999999999</v>
      </c>
      <c r="P1600" s="1">
        <v>45045.565570983796</v>
      </c>
      <c r="Q1600">
        <v>0.35534334000000001</v>
      </c>
      <c r="R1600">
        <v>8.1814445999999999E-2</v>
      </c>
      <c r="S1600">
        <v>0.31626779999999999</v>
      </c>
    </row>
    <row r="1601" spans="3:19" x14ac:dyDescent="0.3">
      <c r="C1601" s="1">
        <v>45045.565575312503</v>
      </c>
      <c r="D1601">
        <v>10.039923</v>
      </c>
      <c r="E1601">
        <v>1.8729054000000001</v>
      </c>
      <c r="F1601">
        <v>-0.40715333999999997</v>
      </c>
      <c r="G1601" s="1">
        <v>45045.565575324072</v>
      </c>
      <c r="H1601">
        <v>1.9527039999999999E-2</v>
      </c>
      <c r="I1601">
        <v>-9.5546079999999992E-3</v>
      </c>
      <c r="J1601">
        <v>-1.0699502E-2</v>
      </c>
      <c r="L1601" s="1">
        <v>45045.565562662036</v>
      </c>
      <c r="M1601">
        <v>0.93320084000000003</v>
      </c>
      <c r="N1601">
        <v>10.006784</v>
      </c>
      <c r="O1601">
        <v>-1.1796614999999999</v>
      </c>
      <c r="P1601" s="1">
        <v>45045.565571041669</v>
      </c>
      <c r="Q1601">
        <v>0.44570556</v>
      </c>
      <c r="R1601">
        <v>6.960334E-2</v>
      </c>
      <c r="S1601">
        <v>0.27230778</v>
      </c>
    </row>
    <row r="1602" spans="3:19" x14ac:dyDescent="0.3">
      <c r="C1602" s="1">
        <v>45045.565575509259</v>
      </c>
      <c r="D1602">
        <v>10.0063925</v>
      </c>
      <c r="E1602">
        <v>1.8968556000000001</v>
      </c>
      <c r="F1602">
        <v>-0.40236329999999998</v>
      </c>
      <c r="G1602" s="1">
        <v>45045.565575520835</v>
      </c>
      <c r="H1602">
        <v>3.1777582999999998E-2</v>
      </c>
      <c r="I1602">
        <v>-1.0087240500000001E-2</v>
      </c>
      <c r="J1602">
        <v>-1.2830031E-2</v>
      </c>
      <c r="L1602" s="1">
        <v>45045.565562673612</v>
      </c>
      <c r="M1602">
        <v>1.0145568</v>
      </c>
      <c r="N1602">
        <v>9.7890379999999997</v>
      </c>
      <c r="O1602">
        <v>-1.4189438999999999</v>
      </c>
      <c r="P1602" s="1">
        <v>45045.565571724539</v>
      </c>
      <c r="Q1602">
        <v>0.41273557999999999</v>
      </c>
      <c r="R1602">
        <v>5.4950002999999997E-2</v>
      </c>
      <c r="S1602">
        <v>0.22468445000000001</v>
      </c>
    </row>
    <row r="1603" spans="3:19" x14ac:dyDescent="0.3">
      <c r="C1603" s="1">
        <v>45045.565575694447</v>
      </c>
      <c r="D1603">
        <v>10.025551999999999</v>
      </c>
      <c r="E1603">
        <v>1.9351758999999999</v>
      </c>
      <c r="F1603">
        <v>-0.41673339999999998</v>
      </c>
      <c r="G1603" s="1">
        <v>45045.565575706016</v>
      </c>
      <c r="H1603">
        <v>4.5093386999999999E-2</v>
      </c>
      <c r="I1603">
        <v>-1.7011459999999999E-2</v>
      </c>
      <c r="J1603">
        <v>-1.1764768E-2</v>
      </c>
      <c r="L1603" s="1">
        <v>45045.565562696756</v>
      </c>
      <c r="M1603">
        <v>1.0336993999999999</v>
      </c>
      <c r="N1603">
        <v>9.5712910000000004</v>
      </c>
      <c r="O1603">
        <v>-1.7108682</v>
      </c>
      <c r="P1603" s="1">
        <v>45045.565571736108</v>
      </c>
      <c r="Q1603">
        <v>0.28818222999999998</v>
      </c>
      <c r="R1603">
        <v>4.7623336000000002E-2</v>
      </c>
      <c r="S1603">
        <v>0.18805111999999999</v>
      </c>
    </row>
    <row r="1604" spans="3:19" x14ac:dyDescent="0.3">
      <c r="C1604" s="1">
        <v>45045.565576157409</v>
      </c>
      <c r="D1604">
        <v>10.011182</v>
      </c>
      <c r="E1604">
        <v>1.9734962</v>
      </c>
      <c r="F1604">
        <v>-0.43110353000000001</v>
      </c>
      <c r="G1604" s="1">
        <v>45045.565576168985</v>
      </c>
      <c r="H1604">
        <v>5.7343930000000001E-2</v>
      </c>
      <c r="I1604">
        <v>-2.6598839999999999E-2</v>
      </c>
      <c r="J1604">
        <v>-1.1764768E-2</v>
      </c>
      <c r="L1604" s="1">
        <v>45045.565563171294</v>
      </c>
      <c r="M1604">
        <v>1.0121640000000001</v>
      </c>
      <c r="N1604">
        <v>9.2410809999999994</v>
      </c>
      <c r="O1604">
        <v>-1.9908284000000001</v>
      </c>
      <c r="P1604" s="1">
        <v>45045.565572187501</v>
      </c>
      <c r="Q1604">
        <v>0.21247335000000001</v>
      </c>
      <c r="R1604">
        <v>7.5708890000000001E-2</v>
      </c>
      <c r="S1604">
        <v>0.11844778</v>
      </c>
    </row>
    <row r="1605" spans="3:19" x14ac:dyDescent="0.3">
      <c r="C1605" s="1">
        <v>45045.565576261572</v>
      </c>
      <c r="D1605">
        <v>10.039923</v>
      </c>
      <c r="E1605">
        <v>2.0022364000000001</v>
      </c>
      <c r="F1605">
        <v>-0.43110353000000001</v>
      </c>
      <c r="G1605" s="1">
        <v>45045.565576273148</v>
      </c>
      <c r="H1605">
        <v>6.3202880000000003E-2</v>
      </c>
      <c r="I1605">
        <v>-2.9794632000000001E-2</v>
      </c>
      <c r="J1605">
        <v>-1.3362664E-2</v>
      </c>
      <c r="L1605" s="1">
        <v>45045.56556318287</v>
      </c>
      <c r="M1605">
        <v>0.92123670000000002</v>
      </c>
      <c r="N1605">
        <v>8.9084789999999998</v>
      </c>
      <c r="O1605">
        <v>-2.2540390000000001</v>
      </c>
      <c r="P1605" s="1">
        <v>45045.565572534724</v>
      </c>
      <c r="Q1605">
        <v>0.27963444999999998</v>
      </c>
      <c r="R1605">
        <v>0.12211112</v>
      </c>
      <c r="S1605">
        <v>2.3201111999999999E-2</v>
      </c>
    </row>
    <row r="1606" spans="3:19" x14ac:dyDescent="0.3">
      <c r="C1606" s="1">
        <v>45045.565576469904</v>
      </c>
      <c r="D1606">
        <v>10.035132000000001</v>
      </c>
      <c r="E1606">
        <v>2.0645069999999999</v>
      </c>
      <c r="F1606">
        <v>-0.51732427000000003</v>
      </c>
      <c r="G1606" s="1">
        <v>45045.56557648148</v>
      </c>
      <c r="H1606">
        <v>6.1072353000000003E-2</v>
      </c>
      <c r="I1606">
        <v>-2.4468311999999999E-2</v>
      </c>
      <c r="J1606">
        <v>-1.3362664E-2</v>
      </c>
      <c r="L1606" s="1">
        <v>45045.56556318287</v>
      </c>
      <c r="M1606">
        <v>0.85663049999999996</v>
      </c>
      <c r="N1606">
        <v>8.6333040000000008</v>
      </c>
      <c r="O1606">
        <v>-2.2923239999999998</v>
      </c>
      <c r="P1606" s="1">
        <v>45045.565572604166</v>
      </c>
      <c r="Q1606">
        <v>0.40907225000000003</v>
      </c>
      <c r="R1606">
        <v>0.15752332999999999</v>
      </c>
      <c r="S1606">
        <v>-2.5643334E-2</v>
      </c>
    </row>
    <row r="1607" spans="3:19" x14ac:dyDescent="0.3">
      <c r="C1607" s="1">
        <v>45045.565576678244</v>
      </c>
      <c r="D1607">
        <v>10.015972</v>
      </c>
      <c r="E1607">
        <v>2.1124071999999998</v>
      </c>
      <c r="F1607">
        <v>-0.50774412999999996</v>
      </c>
      <c r="G1607" s="1">
        <v>45045.565576689813</v>
      </c>
      <c r="H1607">
        <v>5.4148137999999998E-2</v>
      </c>
      <c r="I1607">
        <v>-1.6478827000000001E-2</v>
      </c>
      <c r="J1607">
        <v>-1.2830031E-2</v>
      </c>
      <c r="L1607" s="1">
        <v>45045.565563703705</v>
      </c>
      <c r="M1607">
        <v>0.83270230000000001</v>
      </c>
      <c r="N1607">
        <v>8.1954170000000008</v>
      </c>
      <c r="O1607">
        <v>-2.3808584000000002</v>
      </c>
      <c r="P1607" s="1">
        <v>45045.565572627318</v>
      </c>
      <c r="Q1607">
        <v>0.51042449999999995</v>
      </c>
      <c r="R1607">
        <v>0.13432222999999999</v>
      </c>
      <c r="S1607">
        <v>-1.7095556000000001E-2</v>
      </c>
    </row>
    <row r="1608" spans="3:19" x14ac:dyDescent="0.3">
      <c r="C1608" s="1">
        <v>45045.56557702546</v>
      </c>
      <c r="D1608">
        <v>10.011182</v>
      </c>
      <c r="E1608">
        <v>2.1028273</v>
      </c>
      <c r="F1608">
        <v>-0.51732427000000003</v>
      </c>
      <c r="G1608" s="1">
        <v>45045.565577037036</v>
      </c>
      <c r="H1608">
        <v>4.988708E-2</v>
      </c>
      <c r="I1608">
        <v>-1.2217769E-2</v>
      </c>
      <c r="J1608">
        <v>-1.0699502E-2</v>
      </c>
      <c r="L1608" s="1">
        <v>45045.565563715281</v>
      </c>
      <c r="M1608">
        <v>0.86141615999999999</v>
      </c>
      <c r="N1608">
        <v>7.5948190000000002</v>
      </c>
      <c r="O1608">
        <v>-2.7110682000000002</v>
      </c>
      <c r="P1608" s="1">
        <v>45045.565573136577</v>
      </c>
      <c r="Q1608">
        <v>0.46280113000000001</v>
      </c>
      <c r="R1608">
        <v>8.4256670000000006E-2</v>
      </c>
      <c r="S1608">
        <v>-2.8085556000000001E-2</v>
      </c>
    </row>
    <row r="1609" spans="3:19" x14ac:dyDescent="0.3">
      <c r="C1609" s="1">
        <v>45045.5655772338</v>
      </c>
      <c r="D1609">
        <v>10.035132000000001</v>
      </c>
      <c r="E1609">
        <v>2.088457</v>
      </c>
      <c r="F1609">
        <v>-0.55564460000000004</v>
      </c>
      <c r="G1609" s="1">
        <v>45045.565577245368</v>
      </c>
      <c r="H1609">
        <v>4.3495489999999998E-2</v>
      </c>
      <c r="I1609">
        <v>-6.3588150000000003E-3</v>
      </c>
      <c r="J1609">
        <v>-7.5037098000000002E-3</v>
      </c>
      <c r="L1609" s="1">
        <v>45045.565563715281</v>
      </c>
      <c r="M1609">
        <v>0.87577309999999997</v>
      </c>
      <c r="N1609">
        <v>7.0013990000000002</v>
      </c>
      <c r="O1609">
        <v>-3.117848</v>
      </c>
      <c r="P1609" s="1">
        <v>45045.565573136577</v>
      </c>
      <c r="Q1609">
        <v>0.43960001999999998</v>
      </c>
      <c r="R1609">
        <v>2.0758889999999999E-2</v>
      </c>
      <c r="S1609">
        <v>-3.1748890000000002E-2</v>
      </c>
    </row>
    <row r="1610" spans="3:19" x14ac:dyDescent="0.3">
      <c r="C1610" s="1">
        <v>45045.565577430556</v>
      </c>
      <c r="D1610">
        <v>10.030341999999999</v>
      </c>
      <c r="E1610">
        <v>2.0549268999999999</v>
      </c>
      <c r="F1610">
        <v>-0.55085450000000002</v>
      </c>
      <c r="G1610" s="1">
        <v>45045.565577430556</v>
      </c>
      <c r="H1610">
        <v>3.7636536999999998E-2</v>
      </c>
      <c r="I1610">
        <v>-6.8914476000000004E-3</v>
      </c>
      <c r="J1610">
        <v>-5.9058126000000001E-3</v>
      </c>
      <c r="L1610" s="1">
        <v>45045.56556372685</v>
      </c>
      <c r="M1610">
        <v>0.87577309999999997</v>
      </c>
      <c r="N1610">
        <v>6.599405</v>
      </c>
      <c r="O1610">
        <v>-3.4624142999999998</v>
      </c>
      <c r="P1610" s="1">
        <v>45045.565573611108</v>
      </c>
      <c r="Q1610">
        <v>0.33580557</v>
      </c>
      <c r="R1610">
        <v>-1.7095556000000001E-2</v>
      </c>
      <c r="S1610">
        <v>2.8085556000000001E-2</v>
      </c>
    </row>
    <row r="1611" spans="3:19" x14ac:dyDescent="0.3">
      <c r="C1611" s="1">
        <v>45045.565577685185</v>
      </c>
      <c r="D1611">
        <v>10.015972</v>
      </c>
      <c r="E1611">
        <v>2.0405566999999998</v>
      </c>
      <c r="F1611">
        <v>-0.55085450000000002</v>
      </c>
      <c r="G1611" s="1">
        <v>45045.565577696761</v>
      </c>
      <c r="H1611">
        <v>3.2310213999999997E-2</v>
      </c>
      <c r="I1611">
        <v>-1.0087240500000001E-2</v>
      </c>
      <c r="J1611">
        <v>-3.7752835000000001E-3</v>
      </c>
      <c r="L1611" s="1">
        <v>45045.565564201388</v>
      </c>
      <c r="M1611">
        <v>0.89491564000000001</v>
      </c>
      <c r="N1611">
        <v>6.3218373999999997</v>
      </c>
      <c r="O1611">
        <v>-3.8979080000000002</v>
      </c>
      <c r="P1611" s="1">
        <v>45045.565574097222</v>
      </c>
      <c r="Q1611">
        <v>6.1055557000000002E-3</v>
      </c>
      <c r="R1611">
        <v>-3.7854444000000001E-2</v>
      </c>
      <c r="S1611">
        <v>7.5708890000000001E-2</v>
      </c>
    </row>
    <row r="1612" spans="3:19" x14ac:dyDescent="0.3">
      <c r="C1612" s="1">
        <v>45045.5655778125</v>
      </c>
      <c r="D1612">
        <v>10.020762</v>
      </c>
      <c r="E1612">
        <v>2.0788769999999999</v>
      </c>
      <c r="F1612">
        <v>-0.54606449999999995</v>
      </c>
      <c r="G1612" s="1">
        <v>45045.5655778125</v>
      </c>
      <c r="H1612">
        <v>2.6451260000000001E-2</v>
      </c>
      <c r="I1612">
        <v>-8.4893439999999994E-3</v>
      </c>
      <c r="J1612">
        <v>-3.7752835000000001E-3</v>
      </c>
      <c r="L1612" s="1">
        <v>45045.565564201388</v>
      </c>
      <c r="M1612">
        <v>0.90927259999999999</v>
      </c>
      <c r="N1612">
        <v>6.2045890000000004</v>
      </c>
      <c r="O1612">
        <v>-4.2209390000000004</v>
      </c>
      <c r="P1612" s="1">
        <v>45045.565574097222</v>
      </c>
      <c r="Q1612">
        <v>-3.7854444000000001E-2</v>
      </c>
      <c r="R1612">
        <v>-0.16973445000000001</v>
      </c>
      <c r="S1612">
        <v>8.6698890000000001E-2</v>
      </c>
    </row>
    <row r="1613" spans="3:19" x14ac:dyDescent="0.3">
      <c r="C1613" s="1">
        <v>45045.565578043985</v>
      </c>
      <c r="D1613">
        <v>9.9968120000000003</v>
      </c>
      <c r="E1613">
        <v>2.074087</v>
      </c>
      <c r="F1613">
        <v>-0.53169434999999998</v>
      </c>
      <c r="G1613" s="1">
        <v>45045.565578055553</v>
      </c>
      <c r="H1613">
        <v>1.7396511999999999E-2</v>
      </c>
      <c r="I1613">
        <v>-6.3588150000000003E-3</v>
      </c>
      <c r="J1613">
        <v>-3.2426512000000001E-3</v>
      </c>
      <c r="L1613" s="1">
        <v>45045.565564236109</v>
      </c>
      <c r="M1613">
        <v>0.92362949999999999</v>
      </c>
      <c r="N1613">
        <v>6.2141603999999999</v>
      </c>
      <c r="O1613">
        <v>-4.4745784000000004</v>
      </c>
      <c r="P1613" s="1">
        <v>45045.565574120374</v>
      </c>
      <c r="Q1613">
        <v>0.23933778999999999</v>
      </c>
      <c r="R1613">
        <v>-0.34923779999999999</v>
      </c>
      <c r="S1613">
        <v>5.7392224999999998E-2</v>
      </c>
    </row>
    <row r="1614" spans="3:19" x14ac:dyDescent="0.3">
      <c r="C1614" s="1">
        <v>45045.565578287038</v>
      </c>
      <c r="D1614">
        <v>9.9920220000000004</v>
      </c>
      <c r="E1614">
        <v>2.088457</v>
      </c>
      <c r="F1614">
        <v>-0.49337405000000001</v>
      </c>
      <c r="G1614" s="1">
        <v>45045.565578298614</v>
      </c>
      <c r="H1614">
        <v>6.2112347000000002E-3</v>
      </c>
      <c r="I1614">
        <v>-5.8261820000000001E-3</v>
      </c>
      <c r="J1614">
        <v>-4.6857865999999998E-5</v>
      </c>
      <c r="L1614" s="1">
        <v>45045.565564236109</v>
      </c>
      <c r="M1614">
        <v>0.82313097000000002</v>
      </c>
      <c r="N1614">
        <v>6.3840510000000004</v>
      </c>
      <c r="O1614">
        <v>-4.7401814</v>
      </c>
      <c r="P1614" s="1">
        <v>45045.565574652777</v>
      </c>
      <c r="Q1614">
        <v>0.44936890000000002</v>
      </c>
      <c r="R1614">
        <v>-0.36755446000000003</v>
      </c>
      <c r="S1614">
        <v>3.5412222E-2</v>
      </c>
    </row>
    <row r="1615" spans="3:19" x14ac:dyDescent="0.3">
      <c r="C1615" s="1">
        <v>45045.565578576388</v>
      </c>
      <c r="D1615">
        <v>10.039923</v>
      </c>
      <c r="E1615">
        <v>2.0501368000000002</v>
      </c>
      <c r="F1615">
        <v>-0.48379397000000002</v>
      </c>
      <c r="G1615" s="1">
        <v>45045.565578587964</v>
      </c>
      <c r="H1615">
        <v>-3.9087775999999998E-3</v>
      </c>
      <c r="I1615">
        <v>-7.4240792999999998E-3</v>
      </c>
      <c r="J1615">
        <v>4.7468320000000003E-3</v>
      </c>
      <c r="L1615" s="1">
        <v>45045.565564247685</v>
      </c>
      <c r="M1615">
        <v>0.53120659999999997</v>
      </c>
      <c r="N1615">
        <v>7.0372915000000003</v>
      </c>
      <c r="O1615">
        <v>-5.1661042999999998</v>
      </c>
      <c r="P1615" s="1">
        <v>45045.565574664353</v>
      </c>
      <c r="Q1615">
        <v>0.47379112000000001</v>
      </c>
      <c r="R1615">
        <v>-0.34801668000000002</v>
      </c>
      <c r="S1615">
        <v>-7.5708890000000001E-2</v>
      </c>
    </row>
    <row r="1616" spans="3:19" x14ac:dyDescent="0.3">
      <c r="C1616" s="1">
        <v>45045.565578761576</v>
      </c>
      <c r="D1616">
        <v>10.073453000000001</v>
      </c>
      <c r="E1616">
        <v>1.9974464000000001</v>
      </c>
      <c r="F1616">
        <v>-0.49337405000000001</v>
      </c>
      <c r="G1616" s="1">
        <v>45045.565578773145</v>
      </c>
      <c r="H1616">
        <v>-1.6159317999999999E-2</v>
      </c>
      <c r="I1616">
        <v>3.2771843999999997E-5</v>
      </c>
      <c r="J1616">
        <v>6.3447290000000003E-3</v>
      </c>
      <c r="L1616" s="1">
        <v>45045.565564756944</v>
      </c>
      <c r="M1616">
        <v>5.0249275000000003E-2</v>
      </c>
      <c r="N1616">
        <v>8.3270230000000005</v>
      </c>
      <c r="O1616">
        <v>-5.5034919999999996</v>
      </c>
      <c r="P1616" s="1">
        <v>45045.565575173612</v>
      </c>
      <c r="Q1616">
        <v>0.55804779999999998</v>
      </c>
      <c r="R1616">
        <v>-0.36144890000000002</v>
      </c>
      <c r="S1616">
        <v>-0.20514667</v>
      </c>
    </row>
    <row r="1617" spans="3:19" x14ac:dyDescent="0.3">
      <c r="C1617" s="1">
        <v>45045.56557914352</v>
      </c>
      <c r="D1617">
        <v>10.073453000000001</v>
      </c>
      <c r="E1617">
        <v>1.9734962</v>
      </c>
      <c r="F1617">
        <v>-0.51253420000000005</v>
      </c>
      <c r="G1617" s="1">
        <v>45045.565579155096</v>
      </c>
      <c r="H1617">
        <v>-2.4148803E-2</v>
      </c>
      <c r="I1617">
        <v>5.359094E-3</v>
      </c>
      <c r="J1617">
        <v>2.083671E-3</v>
      </c>
      <c r="L1617" s="1">
        <v>45045.565564756944</v>
      </c>
      <c r="M1617">
        <v>-0.37567315000000001</v>
      </c>
      <c r="N1617">
        <v>9.8033940000000008</v>
      </c>
      <c r="O1617">
        <v>-5.6374902999999996</v>
      </c>
      <c r="P1617" s="1">
        <v>45045.565575659719</v>
      </c>
      <c r="Q1617">
        <v>0.76807890000000001</v>
      </c>
      <c r="R1617">
        <v>-0.36144890000000002</v>
      </c>
      <c r="S1617">
        <v>-0.28818222999999998</v>
      </c>
    </row>
    <row r="1618" spans="3:19" x14ac:dyDescent="0.3">
      <c r="C1618" s="1">
        <v>45045.565579351853</v>
      </c>
      <c r="D1618">
        <v>10.092612000000001</v>
      </c>
      <c r="E1618">
        <v>2.0118165000000001</v>
      </c>
      <c r="F1618">
        <v>-0.51732427000000003</v>
      </c>
      <c r="G1618" s="1">
        <v>45045.565579363429</v>
      </c>
      <c r="H1618">
        <v>-2.9475122999999999E-2</v>
      </c>
      <c r="I1618">
        <v>1.601174E-2</v>
      </c>
      <c r="J1618">
        <v>-3.7752835000000001E-3</v>
      </c>
      <c r="L1618" s="1">
        <v>45045.565564756944</v>
      </c>
      <c r="M1618">
        <v>-0.62452673999999997</v>
      </c>
      <c r="N1618">
        <v>11.057233999999999</v>
      </c>
      <c r="O1618">
        <v>-5.7954163999999997</v>
      </c>
      <c r="P1618" s="1">
        <v>45045.565575671295</v>
      </c>
      <c r="Q1618">
        <v>1.1124322</v>
      </c>
      <c r="R1618">
        <v>-0.27963444999999998</v>
      </c>
      <c r="S1618">
        <v>-0.29062447000000002</v>
      </c>
    </row>
    <row r="1619" spans="3:19" x14ac:dyDescent="0.3">
      <c r="C1619" s="1">
        <v>45045.565579548609</v>
      </c>
      <c r="D1619">
        <v>10.059082</v>
      </c>
      <c r="E1619">
        <v>2.0549268999999999</v>
      </c>
      <c r="F1619">
        <v>-0.52690433999999997</v>
      </c>
      <c r="G1619" s="1">
        <v>45045.565579560185</v>
      </c>
      <c r="H1619">
        <v>-3.4801446E-2</v>
      </c>
      <c r="I1619">
        <v>2.9327543000000001E-2</v>
      </c>
      <c r="J1619">
        <v>-5.9058126000000001E-3</v>
      </c>
      <c r="L1619" s="1">
        <v>45045.565565243058</v>
      </c>
      <c r="M1619">
        <v>-0.74895345999999996</v>
      </c>
      <c r="N1619">
        <v>11.868401</v>
      </c>
      <c r="O1619">
        <v>-5.9724855000000003</v>
      </c>
      <c r="P1619" s="1">
        <v>45045.565575763889</v>
      </c>
      <c r="Q1619">
        <v>1.3420011999999999</v>
      </c>
      <c r="R1619">
        <v>-0.10379445</v>
      </c>
      <c r="S1619">
        <v>-0.31870999999999999</v>
      </c>
    </row>
    <row r="1620" spans="3:19" x14ac:dyDescent="0.3">
      <c r="C1620" s="1">
        <v>45045.565579733797</v>
      </c>
      <c r="D1620">
        <v>9.9920220000000004</v>
      </c>
      <c r="E1620">
        <v>2.0549268999999999</v>
      </c>
      <c r="F1620">
        <v>-0.48858400000000002</v>
      </c>
      <c r="G1620" s="1">
        <v>45045.565579745373</v>
      </c>
      <c r="H1620">
        <v>-3.2138284000000003E-2</v>
      </c>
      <c r="I1620">
        <v>2.7197015000000001E-2</v>
      </c>
      <c r="J1620">
        <v>-2.7100190000000001E-3</v>
      </c>
      <c r="L1620" s="1">
        <v>45045.565565243058</v>
      </c>
      <c r="M1620">
        <v>-0.78963150000000004</v>
      </c>
      <c r="N1620">
        <v>12.093325999999999</v>
      </c>
      <c r="O1620">
        <v>-5.9868420000000002</v>
      </c>
      <c r="P1620" s="1">
        <v>45045.565576215275</v>
      </c>
      <c r="Q1620">
        <v>1.28583</v>
      </c>
      <c r="R1620">
        <v>1.5874445000000001E-2</v>
      </c>
      <c r="S1620">
        <v>-0.28329778</v>
      </c>
    </row>
    <row r="1621" spans="3:19" x14ac:dyDescent="0.3">
      <c r="C1621" s="1">
        <v>45045.565580104165</v>
      </c>
      <c r="D1621">
        <v>9.9872320000000006</v>
      </c>
      <c r="E1621">
        <v>2.0405566999999998</v>
      </c>
      <c r="F1621">
        <v>-0.50295409999999996</v>
      </c>
      <c r="G1621" s="1">
        <v>45045.565580115741</v>
      </c>
      <c r="H1621">
        <v>-2.5210824E-2</v>
      </c>
      <c r="I1621">
        <v>9.6206599999999996E-3</v>
      </c>
      <c r="J1621">
        <v>3.684732E-3</v>
      </c>
      <c r="L1621" s="1">
        <v>45045.565565254627</v>
      </c>
      <c r="M1621">
        <v>-0.78245299999999995</v>
      </c>
      <c r="N1621">
        <v>11.612368999999999</v>
      </c>
      <c r="O1621">
        <v>-5.8959149999999996</v>
      </c>
      <c r="P1621" s="1">
        <v>45045.565576226851</v>
      </c>
      <c r="Q1621">
        <v>0.71557117000000003</v>
      </c>
      <c r="R1621">
        <v>4.1517779999999997E-2</v>
      </c>
      <c r="S1621">
        <v>-0.31016224999999997</v>
      </c>
    </row>
    <row r="1622" spans="3:19" x14ac:dyDescent="0.3">
      <c r="C1622" s="1">
        <v>45045.565580300929</v>
      </c>
      <c r="D1622">
        <v>10.0063925</v>
      </c>
      <c r="E1622">
        <v>1.9974464000000001</v>
      </c>
      <c r="F1622">
        <v>-0.49337405000000001</v>
      </c>
      <c r="G1622" s="1">
        <v>45045.565580312497</v>
      </c>
      <c r="H1622">
        <v>-2.2015031000000001E-2</v>
      </c>
      <c r="I1622">
        <v>1.0985440999999999E-3</v>
      </c>
      <c r="J1622">
        <v>8.4784219999999993E-3</v>
      </c>
      <c r="L1622" s="1">
        <v>45045.565565277779</v>
      </c>
      <c r="M1622">
        <v>-0.80159557000000004</v>
      </c>
      <c r="N1622">
        <v>10.825129499999999</v>
      </c>
      <c r="O1622">
        <v>-5.7690954000000003</v>
      </c>
      <c r="P1622" s="1">
        <v>45045.56557677083</v>
      </c>
      <c r="Q1622">
        <v>7.8151113999999994E-2</v>
      </c>
      <c r="R1622">
        <v>2.4422223000000001E-3</v>
      </c>
      <c r="S1622">
        <v>-0.36022779999999999</v>
      </c>
    </row>
    <row r="1623" spans="3:19" x14ac:dyDescent="0.3">
      <c r="C1623" s="1">
        <v>45045.565580532406</v>
      </c>
      <c r="D1623">
        <v>10.025551999999999</v>
      </c>
      <c r="E1623">
        <v>1.9399658</v>
      </c>
      <c r="F1623">
        <v>-0.39757325999999998</v>
      </c>
      <c r="G1623" s="1">
        <v>45045.565580532406</v>
      </c>
      <c r="H1623">
        <v>-2.5210824E-2</v>
      </c>
      <c r="I1623">
        <v>6.4248665999999998E-3</v>
      </c>
      <c r="J1623">
        <v>1.0076319E-2</v>
      </c>
      <c r="L1623" s="1">
        <v>45045.565565763885</v>
      </c>
      <c r="M1623">
        <v>-0.78006019999999998</v>
      </c>
      <c r="N1623">
        <v>10.155139</v>
      </c>
      <c r="O1623">
        <v>-5.5992050000000004</v>
      </c>
      <c r="P1623" s="1">
        <v>45045.565577303241</v>
      </c>
      <c r="Q1623">
        <v>-0.20881</v>
      </c>
      <c r="R1623">
        <v>2.4422223000000001E-3</v>
      </c>
      <c r="S1623">
        <v>-0.36877557999999999</v>
      </c>
    </row>
    <row r="1624" spans="3:19" x14ac:dyDescent="0.3">
      <c r="C1624" s="1">
        <v>45045.565580717594</v>
      </c>
      <c r="D1624">
        <v>10.025551999999999</v>
      </c>
      <c r="E1624">
        <v>1.9543360000000001</v>
      </c>
      <c r="F1624">
        <v>-0.38320314999999999</v>
      </c>
      <c r="G1624" s="1">
        <v>45045.56558072917</v>
      </c>
      <c r="H1624">
        <v>-3.0537147000000001E-2</v>
      </c>
      <c r="I1624">
        <v>-8.4888359999999996E-3</v>
      </c>
      <c r="J1624">
        <v>8.4784219999999993E-3</v>
      </c>
      <c r="L1624" s="1">
        <v>45045.565565775461</v>
      </c>
      <c r="M1624">
        <v>-0.6987042</v>
      </c>
      <c r="N1624">
        <v>9.7603240000000007</v>
      </c>
      <c r="O1624">
        <v>-5.3982077000000004</v>
      </c>
      <c r="P1624" s="1">
        <v>45045.565577314817</v>
      </c>
      <c r="Q1624">
        <v>-0.19293556000000001</v>
      </c>
      <c r="R1624">
        <v>5.3728890000000001E-2</v>
      </c>
      <c r="S1624">
        <v>-0.33458443999999998</v>
      </c>
    </row>
    <row r="1625" spans="3:19" x14ac:dyDescent="0.3">
      <c r="C1625" s="1">
        <v>45045.565580891205</v>
      </c>
      <c r="D1625">
        <v>10.035132000000001</v>
      </c>
      <c r="E1625">
        <v>1.9687060999999999</v>
      </c>
      <c r="F1625">
        <v>-0.41673339999999998</v>
      </c>
      <c r="G1625" s="1">
        <v>45045.565580902781</v>
      </c>
      <c r="H1625">
        <v>-3.4798204999999999E-2</v>
      </c>
      <c r="I1625">
        <v>-2.7663595999999999E-2</v>
      </c>
      <c r="J1625">
        <v>9.0110539999999992E-3</v>
      </c>
      <c r="L1625" s="1">
        <v>45045.565565810182</v>
      </c>
      <c r="M1625">
        <v>-0.59102719999999997</v>
      </c>
      <c r="N1625">
        <v>9.6023969999999998</v>
      </c>
      <c r="O1625">
        <v>-5.2187460000000003</v>
      </c>
      <c r="P1625" s="1">
        <v>45045.565578287038</v>
      </c>
      <c r="Q1625">
        <v>-7.6929999999999998E-2</v>
      </c>
      <c r="R1625">
        <v>7.8151113999999994E-2</v>
      </c>
      <c r="S1625">
        <v>-0.29917221999999999</v>
      </c>
    </row>
    <row r="1626" spans="3:19" x14ac:dyDescent="0.3">
      <c r="C1626" s="1">
        <v>45045.565581261573</v>
      </c>
      <c r="D1626">
        <v>10.030341999999999</v>
      </c>
      <c r="E1626">
        <v>1.9734962</v>
      </c>
      <c r="F1626">
        <v>-0.45984375</v>
      </c>
      <c r="G1626" s="1">
        <v>45045.565581273149</v>
      </c>
      <c r="H1626">
        <v>-3.5863470000000001E-2</v>
      </c>
      <c r="I1626">
        <v>-3.3522549999999998E-2</v>
      </c>
      <c r="J1626">
        <v>1.2206847999999999E-2</v>
      </c>
      <c r="L1626" s="1">
        <v>45045.565565810182</v>
      </c>
      <c r="M1626">
        <v>-0.51684969999999997</v>
      </c>
      <c r="N1626">
        <v>9.5521480000000007</v>
      </c>
      <c r="O1626">
        <v>-5.0751767000000001</v>
      </c>
      <c r="P1626" s="1">
        <v>45045.565578368056</v>
      </c>
      <c r="Q1626">
        <v>-5.6171110000000003E-2</v>
      </c>
      <c r="R1626">
        <v>0.10745778</v>
      </c>
      <c r="S1626">
        <v>-0.27963444999999998</v>
      </c>
    </row>
    <row r="1627" spans="3:19" x14ac:dyDescent="0.3">
      <c r="C1627" s="1">
        <v>45045.565581446761</v>
      </c>
      <c r="D1627">
        <v>10.078241999999999</v>
      </c>
      <c r="E1627">
        <v>1.9351758999999999</v>
      </c>
      <c r="F1627">
        <v>-0.46463381999999998</v>
      </c>
      <c r="G1627" s="1">
        <v>45045.565581458337</v>
      </c>
      <c r="H1627">
        <v>-3.3732940000000003E-2</v>
      </c>
      <c r="I1627">
        <v>-1.9674113E-2</v>
      </c>
      <c r="J1627">
        <v>1.5402641E-2</v>
      </c>
      <c r="L1627" s="1">
        <v>45045.565565810182</v>
      </c>
      <c r="M1627">
        <v>-0.49531429999999999</v>
      </c>
      <c r="N1627">
        <v>9.5162549999999992</v>
      </c>
      <c r="O1627">
        <v>-4.9746779999999999</v>
      </c>
      <c r="P1627" s="1">
        <v>45045.565578368056</v>
      </c>
      <c r="Q1627">
        <v>-8.5477784000000001E-2</v>
      </c>
      <c r="R1627">
        <v>0.11356334</v>
      </c>
      <c r="S1627">
        <v>-0.20758889999999999</v>
      </c>
    </row>
    <row r="1628" spans="3:19" x14ac:dyDescent="0.3">
      <c r="C1628" s="1">
        <v>45045.565581747687</v>
      </c>
      <c r="D1628">
        <v>10.087823</v>
      </c>
      <c r="E1628">
        <v>1.9016455000000001</v>
      </c>
      <c r="F1628">
        <v>-0.43589357000000001</v>
      </c>
      <c r="G1628" s="1">
        <v>45045.565581759256</v>
      </c>
      <c r="H1628">
        <v>-2.6808722E-2</v>
      </c>
      <c r="I1628">
        <v>-2.6298814999999999E-3</v>
      </c>
      <c r="J1628">
        <v>1.7533170000000001E-2</v>
      </c>
      <c r="L1628" s="1">
        <v>45045.565566400466</v>
      </c>
      <c r="M1628">
        <v>-0.52402820000000006</v>
      </c>
      <c r="N1628">
        <v>9.3750789999999995</v>
      </c>
      <c r="O1628">
        <v>-4.8646083000000004</v>
      </c>
      <c r="P1628" s="1">
        <v>45045.565578831018</v>
      </c>
      <c r="Q1628">
        <v>-0.16118668</v>
      </c>
      <c r="R1628">
        <v>0.10135223</v>
      </c>
      <c r="S1628">
        <v>-0.109900005</v>
      </c>
    </row>
    <row r="1629" spans="3:19" x14ac:dyDescent="0.3">
      <c r="C1629" s="1">
        <v>45045.565581898147</v>
      </c>
      <c r="D1629">
        <v>10.073453000000001</v>
      </c>
      <c r="E1629">
        <v>1.8872755000000001</v>
      </c>
      <c r="F1629">
        <v>-0.45026368</v>
      </c>
      <c r="G1629" s="1">
        <v>45045.565581909723</v>
      </c>
      <c r="H1629">
        <v>-1.8819239000000001E-2</v>
      </c>
      <c r="I1629">
        <v>3.2290729999999998E-3</v>
      </c>
      <c r="J1629">
        <v>1.2739480500000001E-2</v>
      </c>
      <c r="L1629" s="1">
        <v>45045.565566412035</v>
      </c>
      <c r="M1629">
        <v>-0.53359944000000004</v>
      </c>
      <c r="N1629">
        <v>9.2219379999999997</v>
      </c>
      <c r="O1629">
        <v>-4.7569312999999998</v>
      </c>
      <c r="P1629" s="1">
        <v>45045.565579305556</v>
      </c>
      <c r="Q1629">
        <v>-0.29550890000000002</v>
      </c>
      <c r="R1629">
        <v>9.768889E-2</v>
      </c>
      <c r="S1629">
        <v>-2.3201111999999999E-2</v>
      </c>
    </row>
    <row r="1630" spans="3:19" x14ac:dyDescent="0.3">
      <c r="C1630" s="1">
        <v>45045.56558209491</v>
      </c>
      <c r="D1630">
        <v>10.083033</v>
      </c>
      <c r="E1630">
        <v>1.8920655</v>
      </c>
      <c r="F1630">
        <v>-0.40236329999999998</v>
      </c>
      <c r="G1630" s="1">
        <v>45045.565582106479</v>
      </c>
      <c r="H1630">
        <v>-1.1895019999999999E-2</v>
      </c>
      <c r="I1630">
        <v>-2.0972492999999999E-3</v>
      </c>
      <c r="J1630">
        <v>7.9457899999999995E-3</v>
      </c>
      <c r="L1630" s="1">
        <v>45045.565566412035</v>
      </c>
      <c r="M1630">
        <v>-0.53359944000000004</v>
      </c>
      <c r="N1630">
        <v>9.0831549999999996</v>
      </c>
      <c r="O1630">
        <v>-4.6899322999999997</v>
      </c>
      <c r="P1630" s="1">
        <v>45045.565579305556</v>
      </c>
      <c r="Q1630">
        <v>-0.41273557999999999</v>
      </c>
      <c r="R1630">
        <v>6.5939999999999999E-2</v>
      </c>
      <c r="S1630">
        <v>4.1517779999999997E-2</v>
      </c>
    </row>
    <row r="1631" spans="3:19" x14ac:dyDescent="0.3">
      <c r="C1631" s="1">
        <v>45045.565582291667</v>
      </c>
      <c r="D1631">
        <v>10.087823</v>
      </c>
      <c r="E1631">
        <v>1.9112256999999999</v>
      </c>
      <c r="F1631">
        <v>-0.44068360000000001</v>
      </c>
      <c r="G1631" s="1">
        <v>45045.565582303243</v>
      </c>
      <c r="H1631">
        <v>-6.0360646E-3</v>
      </c>
      <c r="I1631">
        <v>-2.0972492999999999E-3</v>
      </c>
      <c r="J1631">
        <v>6.3478930000000003E-3</v>
      </c>
      <c r="L1631" s="1">
        <v>45045.565566805555</v>
      </c>
      <c r="M1631">
        <v>-0.54317075000000004</v>
      </c>
      <c r="N1631">
        <v>8.9730840000000001</v>
      </c>
      <c r="O1631">
        <v>-4.6133620000000004</v>
      </c>
      <c r="P1631" s="1">
        <v>45045.565579340277</v>
      </c>
      <c r="Q1631">
        <v>-0.43227336</v>
      </c>
      <c r="R1631">
        <v>2.4422223E-2</v>
      </c>
      <c r="S1631">
        <v>9.4025559999999994E-2</v>
      </c>
    </row>
    <row r="1632" spans="3:19" x14ac:dyDescent="0.3">
      <c r="C1632" s="1">
        <v>45045.56558253472</v>
      </c>
      <c r="D1632">
        <v>10.049502</v>
      </c>
      <c r="E1632">
        <v>1.9112256999999999</v>
      </c>
      <c r="F1632">
        <v>-0.43110353000000001</v>
      </c>
      <c r="G1632" s="1">
        <v>45045.565582546296</v>
      </c>
      <c r="H1632">
        <v>-1.2423743E-3</v>
      </c>
      <c r="I1632">
        <v>1.0153292E-2</v>
      </c>
      <c r="J1632">
        <v>5.2826282999999998E-3</v>
      </c>
      <c r="L1632" s="1">
        <v>45045.565566817131</v>
      </c>
      <c r="M1632">
        <v>-0.54077790000000003</v>
      </c>
      <c r="N1632">
        <v>8.8630150000000008</v>
      </c>
      <c r="O1632">
        <v>-4.5535417000000002</v>
      </c>
      <c r="P1632" s="1">
        <v>45045.565579849535</v>
      </c>
      <c r="Q1632">
        <v>-0.36389112000000001</v>
      </c>
      <c r="R1632">
        <v>8.5477780000000007E-3</v>
      </c>
      <c r="S1632">
        <v>0.14287000999999999</v>
      </c>
    </row>
    <row r="1633" spans="3:19" x14ac:dyDescent="0.3">
      <c r="C1633" s="1">
        <v>45045.565582754629</v>
      </c>
      <c r="D1633">
        <v>10.011182</v>
      </c>
      <c r="E1633">
        <v>1.9064356</v>
      </c>
      <c r="F1633">
        <v>-0.41673339999999998</v>
      </c>
      <c r="G1633" s="1">
        <v>45045.565582766205</v>
      </c>
      <c r="H1633">
        <v>4.6165800000000003E-3</v>
      </c>
      <c r="I1633">
        <v>1.3349086E-2</v>
      </c>
      <c r="J1633">
        <v>6.3478930000000003E-3</v>
      </c>
      <c r="L1633" s="1">
        <v>45045.565566863428</v>
      </c>
      <c r="M1633">
        <v>-0.54077790000000003</v>
      </c>
      <c r="N1633">
        <v>8.8582300000000007</v>
      </c>
      <c r="O1633">
        <v>-4.5511489999999997</v>
      </c>
      <c r="P1633" s="1">
        <v>45045.565579884256</v>
      </c>
      <c r="Q1633">
        <v>-0.43227336</v>
      </c>
      <c r="R1633">
        <v>-5.9834446999999999E-2</v>
      </c>
      <c r="S1633">
        <v>0.20514667</v>
      </c>
    </row>
    <row r="1634" spans="3:19" x14ac:dyDescent="0.3">
      <c r="C1634" s="1">
        <v>45045.565583043979</v>
      </c>
      <c r="D1634">
        <v>10.035132000000001</v>
      </c>
      <c r="E1634">
        <v>1.8920655</v>
      </c>
      <c r="F1634">
        <v>-0.43110353000000001</v>
      </c>
      <c r="G1634" s="1">
        <v>45045.565583055555</v>
      </c>
      <c r="H1634">
        <v>1.2606064E-2</v>
      </c>
      <c r="I1634">
        <v>4.2943377000000003E-3</v>
      </c>
      <c r="J1634">
        <v>5.8152610000000004E-3</v>
      </c>
      <c r="L1634" s="1">
        <v>45045.565566886573</v>
      </c>
      <c r="M1634">
        <v>-0.56470615000000002</v>
      </c>
      <c r="N1634">
        <v>9.0544405000000001</v>
      </c>
      <c r="O1634">
        <v>-4.4937209999999999</v>
      </c>
      <c r="P1634" s="1">
        <v>45045.565580381946</v>
      </c>
      <c r="Q1634">
        <v>-0.73633002999999997</v>
      </c>
      <c r="R1634">
        <v>-0.17217667</v>
      </c>
      <c r="S1634">
        <v>0.20026223000000001</v>
      </c>
    </row>
    <row r="1635" spans="3:19" x14ac:dyDescent="0.3">
      <c r="C1635" s="1">
        <v>45045.565583275464</v>
      </c>
      <c r="D1635">
        <v>10.059082</v>
      </c>
      <c r="E1635">
        <v>1.8729054000000001</v>
      </c>
      <c r="F1635">
        <v>-0.45984375</v>
      </c>
      <c r="G1635" s="1">
        <v>45045.56558328704</v>
      </c>
      <c r="H1635">
        <v>1.6867121999999998E-2</v>
      </c>
      <c r="I1635">
        <v>-1.0319848E-3</v>
      </c>
      <c r="J1635">
        <v>5.2826282999999998E-3</v>
      </c>
      <c r="L1635" s="1">
        <v>45045.56556732639</v>
      </c>
      <c r="M1635">
        <v>-0.57427746000000002</v>
      </c>
      <c r="N1635">
        <v>9.3990080000000003</v>
      </c>
      <c r="O1635">
        <v>-4.3860440000000001</v>
      </c>
      <c r="P1635" s="1">
        <v>45045.565580856484</v>
      </c>
      <c r="Q1635">
        <v>-0.92438114000000005</v>
      </c>
      <c r="R1635">
        <v>-0.21613668</v>
      </c>
      <c r="S1635">
        <v>0.21491556000000001</v>
      </c>
    </row>
    <row r="1636" spans="3:19" x14ac:dyDescent="0.3">
      <c r="C1636" s="1">
        <v>45045.565583449075</v>
      </c>
      <c r="D1636">
        <v>10.063872</v>
      </c>
      <c r="E1636">
        <v>1.9160157</v>
      </c>
      <c r="F1636">
        <v>-0.45984375</v>
      </c>
      <c r="G1636" s="1">
        <v>45045.565583460651</v>
      </c>
      <c r="H1636">
        <v>1.8465018E-2</v>
      </c>
      <c r="I1636">
        <v>4.2943377000000003E-3</v>
      </c>
      <c r="J1636">
        <v>7.4131572999999997E-3</v>
      </c>
      <c r="L1636" s="1">
        <v>45045.565567337966</v>
      </c>
      <c r="M1636">
        <v>-0.59102719999999997</v>
      </c>
      <c r="N1636">
        <v>9.7172529999999995</v>
      </c>
      <c r="O1636">
        <v>-4.1970109999999998</v>
      </c>
      <c r="P1636" s="1">
        <v>45045.565580879629</v>
      </c>
      <c r="Q1636">
        <v>-0.85233559999999997</v>
      </c>
      <c r="R1636">
        <v>-0.13554332999999999</v>
      </c>
      <c r="S1636">
        <v>0.16607111999999999</v>
      </c>
    </row>
    <row r="1637" spans="3:19" x14ac:dyDescent="0.3">
      <c r="C1637" s="1">
        <v>45045.565583773146</v>
      </c>
      <c r="D1637">
        <v>10.035132000000001</v>
      </c>
      <c r="E1637">
        <v>1.9830762</v>
      </c>
      <c r="F1637">
        <v>-0.45026368</v>
      </c>
      <c r="G1637" s="1">
        <v>45045.565583784723</v>
      </c>
      <c r="H1637">
        <v>1.7399754E-2</v>
      </c>
      <c r="I1637">
        <v>5.8922339999999997E-3</v>
      </c>
      <c r="J1637">
        <v>7.4131572999999997E-3</v>
      </c>
      <c r="L1637" s="1">
        <v>45045.565567349535</v>
      </c>
      <c r="M1637">
        <v>-0.56231330000000002</v>
      </c>
      <c r="N1637">
        <v>9.9206430000000001</v>
      </c>
      <c r="O1637">
        <v>-4.0414776999999997</v>
      </c>
      <c r="P1637" s="1">
        <v>45045.565580937502</v>
      </c>
      <c r="Q1637">
        <v>-0.56171112999999995</v>
      </c>
      <c r="R1637">
        <v>-5.8613338000000001E-2</v>
      </c>
      <c r="S1637">
        <v>0.13310111999999999</v>
      </c>
    </row>
    <row r="1638" spans="3:19" x14ac:dyDescent="0.3">
      <c r="C1638" s="1">
        <v>45045.565584062497</v>
      </c>
      <c r="D1638">
        <v>10.0063925</v>
      </c>
      <c r="E1638">
        <v>1.9878663000000001</v>
      </c>
      <c r="F1638">
        <v>-0.42631350000000001</v>
      </c>
      <c r="G1638" s="1">
        <v>45045.565584074073</v>
      </c>
      <c r="H1638">
        <v>1.8997650000000001E-2</v>
      </c>
      <c r="I1638">
        <v>3.2290729999999998E-3</v>
      </c>
      <c r="J1638">
        <v>7.4131572999999997E-3</v>
      </c>
      <c r="L1638" s="1">
        <v>45045.565567361111</v>
      </c>
      <c r="M1638">
        <v>-0.52402820000000006</v>
      </c>
      <c r="N1638">
        <v>9.8967139999999993</v>
      </c>
      <c r="O1638">
        <v>-3.9625143999999999</v>
      </c>
      <c r="P1638" s="1">
        <v>45045.56558141204</v>
      </c>
      <c r="Q1638">
        <v>-0.41273557999999999</v>
      </c>
      <c r="R1638">
        <v>6.4718894999999999E-2</v>
      </c>
      <c r="S1638">
        <v>0.23323223000000001</v>
      </c>
    </row>
    <row r="1639" spans="3:19" x14ac:dyDescent="0.3">
      <c r="C1639" s="1">
        <v>45045.565584178243</v>
      </c>
      <c r="D1639">
        <v>10.035132000000001</v>
      </c>
      <c r="E1639">
        <v>1.9639161000000001</v>
      </c>
      <c r="F1639">
        <v>-0.46463381999999998</v>
      </c>
      <c r="G1639" s="1">
        <v>45045.565584189811</v>
      </c>
      <c r="H1639">
        <v>1.7399754E-2</v>
      </c>
      <c r="I1639">
        <v>5.6591189999999998E-4</v>
      </c>
      <c r="J1639">
        <v>5.2826282999999998E-3</v>
      </c>
      <c r="L1639" s="1">
        <v>45045.565567361111</v>
      </c>
      <c r="M1639">
        <v>-0.53599226</v>
      </c>
      <c r="N1639">
        <v>9.6933240000000005</v>
      </c>
      <c r="O1639">
        <v>-3.8979080000000002</v>
      </c>
      <c r="P1639" s="1">
        <v>45045.565581423609</v>
      </c>
      <c r="Q1639">
        <v>-0.46646446000000003</v>
      </c>
      <c r="R1639">
        <v>0.15141778</v>
      </c>
      <c r="S1639">
        <v>0.24666445000000001</v>
      </c>
    </row>
    <row r="1640" spans="3:19" x14ac:dyDescent="0.3">
      <c r="C1640" s="1">
        <v>45045.565584374999</v>
      </c>
      <c r="D1640">
        <v>10.039923</v>
      </c>
      <c r="E1640">
        <v>1.9399658</v>
      </c>
      <c r="F1640">
        <v>-0.48379397000000002</v>
      </c>
      <c r="G1640" s="1">
        <v>45045.565584386575</v>
      </c>
      <c r="H1640">
        <v>1.5269224499999999E-2</v>
      </c>
      <c r="I1640">
        <v>1.6311762999999999E-3</v>
      </c>
      <c r="J1640">
        <v>2.6194674E-3</v>
      </c>
      <c r="L1640" s="1">
        <v>45045.565567881946</v>
      </c>
      <c r="M1640">
        <v>-0.61974110000000004</v>
      </c>
      <c r="N1640">
        <v>9.4899349999999991</v>
      </c>
      <c r="O1640">
        <v>-3.7351960000000002</v>
      </c>
      <c r="P1640" s="1">
        <v>45045.565581932868</v>
      </c>
      <c r="Q1640">
        <v>-0.52629890000000001</v>
      </c>
      <c r="R1640">
        <v>0.17339778</v>
      </c>
      <c r="S1640">
        <v>0.21247335000000001</v>
      </c>
    </row>
    <row r="1641" spans="3:19" x14ac:dyDescent="0.3">
      <c r="C1641" s="1">
        <v>45045.565584733798</v>
      </c>
      <c r="D1641">
        <v>10.035132000000001</v>
      </c>
      <c r="E1641">
        <v>1.9160157</v>
      </c>
      <c r="F1641">
        <v>-0.50774412999999996</v>
      </c>
      <c r="G1641" s="1">
        <v>45045.565584745367</v>
      </c>
      <c r="H1641">
        <v>1.420396E-2</v>
      </c>
      <c r="I1641">
        <v>5.6591189999999998E-4</v>
      </c>
      <c r="J1641">
        <v>4.8893853000000001E-4</v>
      </c>
      <c r="L1641" s="1">
        <v>45045.565567893522</v>
      </c>
      <c r="M1641">
        <v>-0.65084772999999996</v>
      </c>
      <c r="N1641">
        <v>9.4157569999999993</v>
      </c>
      <c r="O1641">
        <v>-3.4887353999999999</v>
      </c>
      <c r="P1641" s="1">
        <v>45045.565582430558</v>
      </c>
      <c r="Q1641">
        <v>-0.42983112000000001</v>
      </c>
      <c r="R1641">
        <v>0.13798556000000001</v>
      </c>
      <c r="S1641">
        <v>0.19904110999999999</v>
      </c>
    </row>
    <row r="1642" spans="3:19" x14ac:dyDescent="0.3">
      <c r="C1642" s="1">
        <v>45045.565584942131</v>
      </c>
      <c r="D1642">
        <v>10.049502</v>
      </c>
      <c r="E1642">
        <v>1.9208057000000001</v>
      </c>
      <c r="F1642">
        <v>-0.46463381999999998</v>
      </c>
      <c r="G1642" s="1">
        <v>45045.565584942131</v>
      </c>
      <c r="H1642">
        <v>1.6867121999999998E-2</v>
      </c>
      <c r="I1642">
        <v>2.1638085999999999E-3</v>
      </c>
      <c r="J1642">
        <v>-4.3693697000000003E-5</v>
      </c>
      <c r="L1642" s="1">
        <v>45045.565567893522</v>
      </c>
      <c r="M1642">
        <v>-0.5838487</v>
      </c>
      <c r="N1642">
        <v>9.5210410000000003</v>
      </c>
      <c r="O1642">
        <v>-3.3284163000000002</v>
      </c>
      <c r="P1642" s="1">
        <v>45045.565582442126</v>
      </c>
      <c r="Q1642">
        <v>-0.15019667</v>
      </c>
      <c r="R1642">
        <v>8.4256670000000006E-2</v>
      </c>
      <c r="S1642">
        <v>0.23811668</v>
      </c>
    </row>
    <row r="1643" spans="3:19" x14ac:dyDescent="0.3">
      <c r="C1643" s="1">
        <v>45045.565585115743</v>
      </c>
      <c r="D1643">
        <v>10.063872</v>
      </c>
      <c r="E1643">
        <v>1.9351758999999999</v>
      </c>
      <c r="F1643">
        <v>-0.45505371999999999</v>
      </c>
      <c r="G1643" s="1">
        <v>45045.565585115743</v>
      </c>
      <c r="H1643">
        <v>1.8997650000000001E-2</v>
      </c>
      <c r="I1643">
        <v>4.8269695000000001E-3</v>
      </c>
      <c r="J1643">
        <v>-2.7068548000000001E-3</v>
      </c>
      <c r="L1643" s="1">
        <v>45045.565568379629</v>
      </c>
      <c r="M1643">
        <v>-0.41156547999999998</v>
      </c>
      <c r="N1643">
        <v>9.6933240000000005</v>
      </c>
      <c r="O1643">
        <v>-3.2087753000000001</v>
      </c>
      <c r="P1643" s="1">
        <v>45045.565582488423</v>
      </c>
      <c r="Q1643">
        <v>0.12821667</v>
      </c>
      <c r="R1643">
        <v>-8.5477780000000007E-3</v>
      </c>
      <c r="S1643">
        <v>0.41273557999999999</v>
      </c>
    </row>
    <row r="1644" spans="3:19" x14ac:dyDescent="0.3">
      <c r="C1644" s="1">
        <v>45045.565585370372</v>
      </c>
      <c r="D1644">
        <v>10.039923</v>
      </c>
      <c r="E1644">
        <v>1.9160157</v>
      </c>
      <c r="F1644">
        <v>-0.45505371999999999</v>
      </c>
      <c r="G1644" s="1">
        <v>45045.565585381948</v>
      </c>
      <c r="H1644">
        <v>2.112818E-2</v>
      </c>
      <c r="I1644">
        <v>5.8922339999999997E-3</v>
      </c>
      <c r="J1644">
        <v>-4.3047509999999999E-3</v>
      </c>
      <c r="L1644" s="1">
        <v>45045.565568391205</v>
      </c>
      <c r="M1644">
        <v>-0.25842484999999998</v>
      </c>
      <c r="N1644">
        <v>9.7268240000000006</v>
      </c>
      <c r="O1644">
        <v>-3.1848469000000001</v>
      </c>
      <c r="P1644" s="1">
        <v>45045.565582974537</v>
      </c>
      <c r="Q1644">
        <v>0.29795113000000001</v>
      </c>
      <c r="R1644">
        <v>-6.3497780000000004E-2</v>
      </c>
      <c r="S1644">
        <v>0.50431890000000001</v>
      </c>
    </row>
    <row r="1645" spans="3:19" x14ac:dyDescent="0.3">
      <c r="C1645" s="1">
        <v>45045.565585555552</v>
      </c>
      <c r="D1645">
        <v>10.044712000000001</v>
      </c>
      <c r="E1645">
        <v>1.9399658</v>
      </c>
      <c r="F1645">
        <v>-0.43589357000000001</v>
      </c>
      <c r="G1645" s="1">
        <v>45045.565585578704</v>
      </c>
      <c r="H1645">
        <v>2.2726076000000001E-2</v>
      </c>
      <c r="I1645">
        <v>5.8922339999999997E-3</v>
      </c>
      <c r="J1645">
        <v>-3.7721193000000001E-3</v>
      </c>
      <c r="L1645" s="1">
        <v>45045.565568391205</v>
      </c>
      <c r="M1645">
        <v>-0.19860428999999999</v>
      </c>
      <c r="N1645">
        <v>9.6311110000000006</v>
      </c>
      <c r="O1645">
        <v>-3.1752756</v>
      </c>
      <c r="P1645" s="1">
        <v>45045.565582986113</v>
      </c>
      <c r="Q1645">
        <v>0.27352890000000002</v>
      </c>
      <c r="R1645">
        <v>-0.102573335</v>
      </c>
      <c r="S1645">
        <v>0.42738890000000002</v>
      </c>
    </row>
    <row r="1646" spans="3:19" x14ac:dyDescent="0.3">
      <c r="C1646" s="1">
        <v>45045.565585902776</v>
      </c>
      <c r="D1646">
        <v>10.054292999999999</v>
      </c>
      <c r="E1646">
        <v>1.9351758999999999</v>
      </c>
      <c r="F1646">
        <v>-0.46942386000000003</v>
      </c>
      <c r="G1646" s="1">
        <v>45045.565585914352</v>
      </c>
      <c r="H1646">
        <v>2.1133853000000001E-2</v>
      </c>
      <c r="I1646">
        <v>7.4910196E-3</v>
      </c>
      <c r="J1646">
        <v>-1.6360534000000001E-3</v>
      </c>
      <c r="L1646" s="1">
        <v>45045.565568425925</v>
      </c>
      <c r="M1646">
        <v>-0.16749759</v>
      </c>
      <c r="N1646">
        <v>9.4731850000000009</v>
      </c>
      <c r="O1646">
        <v>-3.1154552</v>
      </c>
      <c r="P1646" s="1">
        <v>45045.565583495372</v>
      </c>
      <c r="Q1646">
        <v>-2.9306669E-2</v>
      </c>
      <c r="R1646">
        <v>-8.1814445999999999E-2</v>
      </c>
      <c r="S1646">
        <v>0.33092110000000002</v>
      </c>
    </row>
    <row r="1647" spans="3:19" x14ac:dyDescent="0.3">
      <c r="C1647" s="1">
        <v>45045.565586064811</v>
      </c>
      <c r="D1647">
        <v>10.078241999999999</v>
      </c>
      <c r="E1647">
        <v>1.9447559000000001</v>
      </c>
      <c r="F1647">
        <v>-0.47421390000000002</v>
      </c>
      <c r="G1647" s="1">
        <v>45045.565586076387</v>
      </c>
      <c r="H1647">
        <v>1.3144370000000001E-2</v>
      </c>
      <c r="I1647">
        <v>1.2817342000000001E-2</v>
      </c>
      <c r="J1647">
        <v>1.0271077E-3</v>
      </c>
      <c r="L1647" s="1">
        <v>45045.565568969905</v>
      </c>
      <c r="M1647">
        <v>-0.14596218</v>
      </c>
      <c r="N1647">
        <v>9.2913300000000003</v>
      </c>
      <c r="O1647">
        <v>-3.0915267000000002</v>
      </c>
      <c r="P1647" s="1">
        <v>45045.565583993055</v>
      </c>
      <c r="Q1647">
        <v>-0.26620223999999998</v>
      </c>
      <c r="R1647">
        <v>1.4653334E-2</v>
      </c>
      <c r="S1647">
        <v>0.21857889999999999</v>
      </c>
    </row>
    <row r="1648" spans="3:19" x14ac:dyDescent="0.3">
      <c r="C1648" s="1">
        <v>45045.565586458331</v>
      </c>
      <c r="D1648">
        <v>10.039923</v>
      </c>
      <c r="E1648">
        <v>1.949546</v>
      </c>
      <c r="F1648">
        <v>-0.43589357000000001</v>
      </c>
      <c r="G1648" s="1">
        <v>45045.565586469907</v>
      </c>
      <c r="H1648">
        <v>7.8180469999999998E-3</v>
      </c>
      <c r="I1648">
        <v>1.5480503E-2</v>
      </c>
      <c r="J1648">
        <v>1.0271077E-3</v>
      </c>
      <c r="L1648" s="1">
        <v>45045.565568969905</v>
      </c>
      <c r="M1648">
        <v>-8.6141616000000004E-2</v>
      </c>
      <c r="N1648">
        <v>9.193225</v>
      </c>
      <c r="O1648">
        <v>-2.9790641999999998</v>
      </c>
      <c r="P1648" s="1">
        <v>45045.565584016207</v>
      </c>
      <c r="Q1648">
        <v>-0.11234222000000001</v>
      </c>
      <c r="R1648">
        <v>6.960334E-2</v>
      </c>
      <c r="S1648">
        <v>0.12089001000000001</v>
      </c>
    </row>
    <row r="1649" spans="3:19" x14ac:dyDescent="0.3">
      <c r="C1649" s="1">
        <v>45045.56558667824</v>
      </c>
      <c r="D1649">
        <v>10.035132000000001</v>
      </c>
      <c r="E1649">
        <v>1.9591261</v>
      </c>
      <c r="F1649">
        <v>-0.44068360000000001</v>
      </c>
      <c r="G1649" s="1">
        <v>45045.565586689816</v>
      </c>
      <c r="H1649">
        <v>6.2201506999999996E-3</v>
      </c>
      <c r="I1649">
        <v>1.5480503E-2</v>
      </c>
      <c r="J1649">
        <v>-1.1034211999999999E-3</v>
      </c>
      <c r="L1649" s="1">
        <v>45045.565569004626</v>
      </c>
      <c r="M1649">
        <v>-3.3499516999999999E-2</v>
      </c>
      <c r="N1649">
        <v>9.1716890000000006</v>
      </c>
      <c r="O1649">
        <v>-3.1274191999999998</v>
      </c>
      <c r="P1649" s="1">
        <v>45045.565584039352</v>
      </c>
      <c r="Q1649">
        <v>0.25887557999999999</v>
      </c>
      <c r="R1649">
        <v>6.3497780000000004E-2</v>
      </c>
      <c r="S1649">
        <v>-1.3432222000000001E-2</v>
      </c>
    </row>
    <row r="1650" spans="3:19" x14ac:dyDescent="0.3">
      <c r="C1650" s="1">
        <v>45045.565586851852</v>
      </c>
      <c r="D1650">
        <v>10.035132000000001</v>
      </c>
      <c r="E1650">
        <v>1.9687060999999999</v>
      </c>
      <c r="F1650">
        <v>-0.42631350000000001</v>
      </c>
      <c r="G1650" s="1">
        <v>45045.565586863428</v>
      </c>
      <c r="H1650">
        <v>3.0243573999999998E-3</v>
      </c>
      <c r="I1650">
        <v>2.187209E-2</v>
      </c>
      <c r="J1650">
        <v>-1.1034211999999999E-3</v>
      </c>
      <c r="L1650" s="1">
        <v>45045.565569027778</v>
      </c>
      <c r="M1650">
        <v>-7.8963145999999998E-2</v>
      </c>
      <c r="N1650">
        <v>9.2315100000000001</v>
      </c>
      <c r="O1650">
        <v>-3.3308089999999999</v>
      </c>
      <c r="P1650" s="1">
        <v>45045.565584548611</v>
      </c>
      <c r="Q1650">
        <v>0.66550560000000003</v>
      </c>
      <c r="R1650">
        <v>1.099E-2</v>
      </c>
      <c r="S1650">
        <v>-6.4718894999999999E-2</v>
      </c>
    </row>
    <row r="1651" spans="3:19" x14ac:dyDescent="0.3">
      <c r="C1651" s="1">
        <v>45045.565587048608</v>
      </c>
      <c r="D1651">
        <v>10.054292999999999</v>
      </c>
      <c r="E1651">
        <v>1.9543360000000001</v>
      </c>
      <c r="F1651">
        <v>-0.42152345000000002</v>
      </c>
      <c r="G1651" s="1">
        <v>45045.565587060184</v>
      </c>
      <c r="H1651">
        <v>-1.7143599999999999E-4</v>
      </c>
      <c r="I1651">
        <v>2.6665779000000001E-2</v>
      </c>
      <c r="J1651">
        <v>4.9447550000000003E-4</v>
      </c>
      <c r="L1651" s="1">
        <v>45045.565569027778</v>
      </c>
      <c r="M1651">
        <v>-6.9391854000000003E-2</v>
      </c>
      <c r="N1651">
        <v>9.3822569999999992</v>
      </c>
      <c r="O1651">
        <v>-3.5772697999999998</v>
      </c>
      <c r="P1651" s="1">
        <v>45045.565584594908</v>
      </c>
      <c r="Q1651">
        <v>0.84134560000000003</v>
      </c>
      <c r="R1651">
        <v>-5.8613338000000001E-2</v>
      </c>
      <c r="S1651">
        <v>-3.9075556999999997E-2</v>
      </c>
    </row>
    <row r="1652" spans="3:19" x14ac:dyDescent="0.3">
      <c r="C1652" s="1">
        <v>45045.565587233796</v>
      </c>
      <c r="D1652">
        <v>10.068663000000001</v>
      </c>
      <c r="E1652">
        <v>1.9303858</v>
      </c>
      <c r="F1652">
        <v>-0.43589357000000001</v>
      </c>
      <c r="G1652" s="1">
        <v>45045.565587233796</v>
      </c>
      <c r="H1652">
        <v>-6.0303904999999998E-3</v>
      </c>
      <c r="I1652">
        <v>2.9861572999999999E-2</v>
      </c>
      <c r="J1652">
        <v>4.9447550000000003E-4</v>
      </c>
      <c r="L1652" s="1">
        <v>45045.565569444443</v>
      </c>
      <c r="M1652">
        <v>6.2213387000000002E-2</v>
      </c>
      <c r="N1652">
        <v>9.5880399999999995</v>
      </c>
      <c r="O1652">
        <v>-3.7734814000000001</v>
      </c>
      <c r="P1652" s="1">
        <v>45045.56558505787</v>
      </c>
      <c r="Q1652">
        <v>0.69359110000000002</v>
      </c>
      <c r="R1652">
        <v>-7.4487780000000003E-2</v>
      </c>
      <c r="S1652">
        <v>-5.0065560000000002E-2</v>
      </c>
    </row>
    <row r="1653" spans="3:19" x14ac:dyDescent="0.3">
      <c r="C1653" s="1">
        <v>45045.565587442128</v>
      </c>
      <c r="D1653">
        <v>10.068663000000001</v>
      </c>
      <c r="E1653">
        <v>1.9064356</v>
      </c>
      <c r="F1653">
        <v>-0.42152345000000002</v>
      </c>
      <c r="G1653" s="1">
        <v>45045.565587453704</v>
      </c>
      <c r="H1653">
        <v>-1.0824080999999999E-2</v>
      </c>
      <c r="I1653">
        <v>3.4655265999999997E-2</v>
      </c>
      <c r="J1653">
        <v>3.6902687999999999E-3</v>
      </c>
      <c r="L1653" s="1">
        <v>45045.565569444443</v>
      </c>
      <c r="M1653">
        <v>0.26321050000000001</v>
      </c>
      <c r="N1653">
        <v>9.8249300000000002</v>
      </c>
      <c r="O1653">
        <v>-3.9098723</v>
      </c>
      <c r="P1653" s="1">
        <v>45045.565585567128</v>
      </c>
      <c r="Q1653">
        <v>0.39319779999999999</v>
      </c>
      <c r="R1653">
        <v>-8.9141116000000006E-2</v>
      </c>
      <c r="S1653">
        <v>-9.6467780000000003E-2</v>
      </c>
    </row>
    <row r="1654" spans="3:19" x14ac:dyDescent="0.3">
      <c r="C1654" s="1">
        <v>45045.565587708334</v>
      </c>
      <c r="D1654">
        <v>10.059082</v>
      </c>
      <c r="E1654">
        <v>1.8681152999999999</v>
      </c>
      <c r="F1654">
        <v>-0.39757325999999998</v>
      </c>
      <c r="G1654" s="1">
        <v>45045.56558771991</v>
      </c>
      <c r="H1654">
        <v>-1.5617771000000001E-2</v>
      </c>
      <c r="I1654">
        <v>4.0514215999999999E-2</v>
      </c>
      <c r="J1654">
        <v>7.9513269999999994E-3</v>
      </c>
      <c r="L1654" s="1">
        <v>45045.565569456019</v>
      </c>
      <c r="M1654">
        <v>0.42352960000000001</v>
      </c>
      <c r="N1654">
        <v>9.9134650000000004</v>
      </c>
      <c r="O1654">
        <v>-4.0247279999999996</v>
      </c>
      <c r="P1654" s="1">
        <v>45045.565585590281</v>
      </c>
      <c r="Q1654">
        <v>0.24544334000000001</v>
      </c>
      <c r="R1654">
        <v>-8.3035559999999994E-2</v>
      </c>
      <c r="S1654">
        <v>-0.15263889999999999</v>
      </c>
    </row>
    <row r="1655" spans="3:19" x14ac:dyDescent="0.3">
      <c r="C1655" s="1">
        <v>45045.565588090278</v>
      </c>
      <c r="D1655">
        <v>10.063872</v>
      </c>
      <c r="E1655">
        <v>1.8681152999999999</v>
      </c>
      <c r="F1655">
        <v>-0.34488281999999998</v>
      </c>
      <c r="G1655" s="1">
        <v>45045.565588101854</v>
      </c>
      <c r="H1655">
        <v>-1.9346196E-2</v>
      </c>
      <c r="I1655">
        <v>4.3177380000000001E-2</v>
      </c>
      <c r="J1655">
        <v>1.3810281000000001E-2</v>
      </c>
      <c r="L1655" s="1">
        <v>45045.565569930557</v>
      </c>
      <c r="M1655">
        <v>0.50009996000000001</v>
      </c>
      <c r="N1655">
        <v>9.8201440000000009</v>
      </c>
      <c r="O1655">
        <v>-3.9840498000000002</v>
      </c>
      <c r="P1655" s="1">
        <v>45045.565585613425</v>
      </c>
      <c r="Q1655">
        <v>0.44448447000000002</v>
      </c>
      <c r="R1655">
        <v>-4.8844445E-2</v>
      </c>
      <c r="S1655">
        <v>-0.19904110999999999</v>
      </c>
    </row>
    <row r="1656" spans="3:19" x14ac:dyDescent="0.3">
      <c r="C1656" s="1">
        <v>45045.565588321762</v>
      </c>
      <c r="D1656">
        <v>10.059082</v>
      </c>
      <c r="E1656">
        <v>1.8824854</v>
      </c>
      <c r="F1656">
        <v>-0.30656250000000002</v>
      </c>
      <c r="G1656" s="1">
        <v>45045.565588321762</v>
      </c>
      <c r="H1656">
        <v>-1.9878829000000001E-2</v>
      </c>
      <c r="I1656">
        <v>4.3177380000000001E-2</v>
      </c>
      <c r="J1656">
        <v>1.4875546E-2</v>
      </c>
      <c r="L1656" s="1">
        <v>45045.565569930557</v>
      </c>
      <c r="M1656">
        <v>0.48574299999999998</v>
      </c>
      <c r="N1656">
        <v>9.5856480000000008</v>
      </c>
      <c r="O1656">
        <v>-3.7495530000000001</v>
      </c>
      <c r="P1656" s="1">
        <v>45045.565586168981</v>
      </c>
      <c r="Q1656">
        <v>0.7631945</v>
      </c>
      <c r="R1656">
        <v>-1.2211112000000001E-3</v>
      </c>
      <c r="S1656">
        <v>-0.22102111999999999</v>
      </c>
    </row>
    <row r="1657" spans="3:19" x14ac:dyDescent="0.3">
      <c r="C1657" s="1">
        <v>45045.565588715275</v>
      </c>
      <c r="D1657">
        <v>10.035132000000001</v>
      </c>
      <c r="E1657">
        <v>1.8633252</v>
      </c>
      <c r="F1657">
        <v>-0.32093263</v>
      </c>
      <c r="G1657" s="1">
        <v>45045.565588715275</v>
      </c>
      <c r="H1657">
        <v>-1.8280932999999999E-2</v>
      </c>
      <c r="I1657">
        <v>4.2112112E-2</v>
      </c>
      <c r="J1657">
        <v>1.4875546E-2</v>
      </c>
      <c r="L1657" s="1">
        <v>45045.565569953702</v>
      </c>
      <c r="M1657">
        <v>0.44506501999999998</v>
      </c>
      <c r="N1657">
        <v>9.2386879999999998</v>
      </c>
      <c r="O1657">
        <v>-3.4719856</v>
      </c>
      <c r="P1657" s="1">
        <v>45045.565586180557</v>
      </c>
      <c r="Q1657">
        <v>0.81936556000000005</v>
      </c>
      <c r="R1657">
        <v>4.029667E-2</v>
      </c>
      <c r="S1657">
        <v>-0.24178000999999999</v>
      </c>
    </row>
    <row r="1658" spans="3:19" x14ac:dyDescent="0.3">
      <c r="C1658" s="1">
        <v>45045.565588726851</v>
      </c>
      <c r="D1658">
        <v>10.015972</v>
      </c>
      <c r="E1658">
        <v>1.8297950000000001</v>
      </c>
      <c r="F1658">
        <v>-0.32093263</v>
      </c>
      <c r="G1658" s="1">
        <v>45045.565588726851</v>
      </c>
      <c r="H1658">
        <v>-1.1356712999999999E-2</v>
      </c>
      <c r="I1658">
        <v>4.1579484999999999E-2</v>
      </c>
      <c r="J1658">
        <v>1.9136604000000002E-2</v>
      </c>
      <c r="L1658" s="1">
        <v>45045.565569988423</v>
      </c>
      <c r="M1658">
        <v>0.40677985999999999</v>
      </c>
      <c r="N1658">
        <v>8.9228349999999992</v>
      </c>
      <c r="O1658">
        <v>-3.1752756</v>
      </c>
      <c r="P1658" s="1">
        <v>45045.565586655095</v>
      </c>
      <c r="Q1658">
        <v>0.51775115999999999</v>
      </c>
      <c r="R1658">
        <v>7.6929999999999998E-2</v>
      </c>
      <c r="S1658">
        <v>-0.36389112000000001</v>
      </c>
    </row>
    <row r="1659" spans="3:19" x14ac:dyDescent="0.3">
      <c r="C1659" s="1">
        <v>45045.565589050922</v>
      </c>
      <c r="D1659">
        <v>9.972861</v>
      </c>
      <c r="E1659">
        <v>1.8824854</v>
      </c>
      <c r="F1659">
        <v>-0.39278321999999999</v>
      </c>
      <c r="G1659" s="1">
        <v>45045.565589062498</v>
      </c>
      <c r="H1659">
        <v>-6.5630222999999996E-3</v>
      </c>
      <c r="I1659">
        <v>4.6373174000000003E-2</v>
      </c>
      <c r="J1659">
        <v>2.7126087E-2</v>
      </c>
      <c r="L1659" s="1">
        <v>45045.565570543979</v>
      </c>
      <c r="M1659">
        <v>0.34695930000000003</v>
      </c>
      <c r="N1659">
        <v>8.7098739999999992</v>
      </c>
      <c r="O1659">
        <v>-2.9024939999999999</v>
      </c>
      <c r="P1659" s="1">
        <v>45045.565587141202</v>
      </c>
      <c r="Q1659">
        <v>0.28451890000000002</v>
      </c>
      <c r="R1659">
        <v>0.12089001000000001</v>
      </c>
      <c r="S1659">
        <v>-0.35534334000000001</v>
      </c>
    </row>
    <row r="1660" spans="3:19" x14ac:dyDescent="0.3">
      <c r="C1660" s="1">
        <v>45045.565589178237</v>
      </c>
      <c r="D1660">
        <v>9.9968120000000003</v>
      </c>
      <c r="E1660">
        <v>1.9303858</v>
      </c>
      <c r="F1660">
        <v>-0.43110353000000001</v>
      </c>
      <c r="G1660" s="1">
        <v>45045.565589189813</v>
      </c>
      <c r="H1660">
        <v>-1.29546095E-2</v>
      </c>
      <c r="I1660">
        <v>6.1286873999999998E-2</v>
      </c>
      <c r="J1660">
        <v>4.6300846999999999E-2</v>
      </c>
      <c r="L1660" s="1">
        <v>45045.565570555555</v>
      </c>
      <c r="M1660">
        <v>0.27038896000000001</v>
      </c>
      <c r="N1660">
        <v>8.6428759999999993</v>
      </c>
      <c r="O1660">
        <v>-2.6775684000000002</v>
      </c>
      <c r="P1660" s="1">
        <v>45045.565587152778</v>
      </c>
      <c r="Q1660">
        <v>8.7919999999999998E-2</v>
      </c>
      <c r="R1660">
        <v>0.19537778</v>
      </c>
      <c r="S1660">
        <v>-0.27475001999999998</v>
      </c>
    </row>
    <row r="1661" spans="3:19" x14ac:dyDescent="0.3">
      <c r="C1661" s="1">
        <v>45045.56558934028</v>
      </c>
      <c r="D1661">
        <v>10.111772999999999</v>
      </c>
      <c r="E1661">
        <v>1.9160157</v>
      </c>
      <c r="F1661">
        <v>-0.30656250000000002</v>
      </c>
      <c r="G1661" s="1">
        <v>45045.565589351849</v>
      </c>
      <c r="H1661">
        <v>-2.1476724999999999E-2</v>
      </c>
      <c r="I1661">
        <v>8.6320594E-2</v>
      </c>
      <c r="J1661">
        <v>5.3225067000000001E-2</v>
      </c>
      <c r="L1661" s="1">
        <v>45045.565570590275</v>
      </c>
      <c r="M1661">
        <v>0.16510475999999999</v>
      </c>
      <c r="N1661">
        <v>8.7433739999999993</v>
      </c>
      <c r="O1661">
        <v>-2.4526431999999998</v>
      </c>
      <c r="P1661" s="1">
        <v>45045.565587662037</v>
      </c>
      <c r="Q1661">
        <v>-8.3035559999999994E-2</v>
      </c>
      <c r="R1661">
        <v>0.20148334000000001</v>
      </c>
      <c r="S1661">
        <v>-0.26864444999999998</v>
      </c>
    </row>
    <row r="1662" spans="3:19" x14ac:dyDescent="0.3">
      <c r="C1662" s="1">
        <v>45045.565589583333</v>
      </c>
      <c r="D1662">
        <v>10.121352999999999</v>
      </c>
      <c r="E1662">
        <v>1.8872755000000001</v>
      </c>
      <c r="F1662">
        <v>-0.17244140999999999</v>
      </c>
      <c r="G1662" s="1">
        <v>45045.565589594909</v>
      </c>
      <c r="H1662">
        <v>-1.6150404E-2</v>
      </c>
      <c r="I1662">
        <v>8.0461636000000003E-2</v>
      </c>
      <c r="J1662">
        <v>2.9789248000000001E-2</v>
      </c>
      <c r="L1662" s="1">
        <v>45045.565570601852</v>
      </c>
      <c r="M1662">
        <v>8.3748795000000001E-2</v>
      </c>
      <c r="N1662">
        <v>8.9084789999999998</v>
      </c>
      <c r="O1662">
        <v>-2.2253250000000002</v>
      </c>
      <c r="P1662" s="1">
        <v>45045.565587708334</v>
      </c>
      <c r="Q1662">
        <v>-0.21491556000000001</v>
      </c>
      <c r="R1662">
        <v>0.21613668</v>
      </c>
      <c r="S1662">
        <v>-0.29795113000000001</v>
      </c>
    </row>
    <row r="1663" spans="3:19" x14ac:dyDescent="0.3">
      <c r="C1663" s="1">
        <v>45045.565589803242</v>
      </c>
      <c r="D1663">
        <v>10.044712000000001</v>
      </c>
      <c r="E1663">
        <v>1.8872755000000001</v>
      </c>
      <c r="F1663">
        <v>-0.19639160999999999</v>
      </c>
      <c r="G1663" s="1">
        <v>45045.565589814818</v>
      </c>
      <c r="H1663">
        <v>5.1548862999999997E-3</v>
      </c>
      <c r="I1663">
        <v>4.3710010000000001E-2</v>
      </c>
      <c r="J1663">
        <v>6.3534300000000002E-3</v>
      </c>
      <c r="L1663" s="1">
        <v>45045.565570601852</v>
      </c>
      <c r="M1663">
        <v>5.2642099999999997E-2</v>
      </c>
      <c r="N1663">
        <v>9.1070829999999994</v>
      </c>
      <c r="O1663">
        <v>-2.0315064999999999</v>
      </c>
      <c r="P1663" s="1">
        <v>45045.56558771991</v>
      </c>
      <c r="Q1663">
        <v>-0.23689556000000001</v>
      </c>
      <c r="R1663">
        <v>0.24055889</v>
      </c>
      <c r="S1663">
        <v>-0.30283555000000001</v>
      </c>
    </row>
    <row r="1664" spans="3:19" x14ac:dyDescent="0.3">
      <c r="C1664" s="1">
        <v>45045.565590092592</v>
      </c>
      <c r="D1664">
        <v>9.9680719999999994</v>
      </c>
      <c r="E1664">
        <v>1.9255958</v>
      </c>
      <c r="F1664">
        <v>-0.34488281999999998</v>
      </c>
      <c r="G1664" s="1">
        <v>45045.565590104168</v>
      </c>
      <c r="H1664">
        <v>2.5394910999999999E-2</v>
      </c>
      <c r="I1664">
        <v>5.8931230000000001E-3</v>
      </c>
      <c r="J1664">
        <v>4.2229010000000003E-3</v>
      </c>
      <c r="L1664" s="1">
        <v>45045.565571006948</v>
      </c>
      <c r="M1664">
        <v>9.3320089999999994E-2</v>
      </c>
      <c r="N1664">
        <v>9.3463650000000005</v>
      </c>
      <c r="O1664">
        <v>-1.8783658000000001</v>
      </c>
      <c r="P1664" s="1">
        <v>45045.565588321762</v>
      </c>
      <c r="Q1664">
        <v>-0.11844778</v>
      </c>
      <c r="R1664">
        <v>0.20636779</v>
      </c>
      <c r="S1664">
        <v>-0.31748890000000002</v>
      </c>
    </row>
    <row r="1665" spans="3:19" x14ac:dyDescent="0.3">
      <c r="C1665" s="1">
        <v>45045.565590335646</v>
      </c>
      <c r="D1665">
        <v>10.073453000000001</v>
      </c>
      <c r="E1665">
        <v>1.9351758999999999</v>
      </c>
      <c r="F1665">
        <v>-0.43589357000000001</v>
      </c>
      <c r="G1665" s="1">
        <v>45045.565590347222</v>
      </c>
      <c r="H1665">
        <v>2.0068587999999998E-2</v>
      </c>
      <c r="I1665">
        <v>1.015418E-2</v>
      </c>
      <c r="J1665">
        <v>1.4875546E-2</v>
      </c>
      <c r="L1665" s="1">
        <v>45045.565571018516</v>
      </c>
      <c r="M1665">
        <v>0.19381862999999999</v>
      </c>
      <c r="N1665">
        <v>9.4971130000000006</v>
      </c>
      <c r="O1665">
        <v>-1.7778672</v>
      </c>
      <c r="P1665" s="1">
        <v>45045.565588680554</v>
      </c>
      <c r="Q1665">
        <v>0.14287000999999999</v>
      </c>
      <c r="R1665">
        <v>0.16729221999999999</v>
      </c>
      <c r="S1665">
        <v>-0.29184556</v>
      </c>
    </row>
    <row r="1666" spans="3:19" x14ac:dyDescent="0.3">
      <c r="C1666" s="1">
        <v>45045.565590520833</v>
      </c>
      <c r="D1666">
        <v>10.015972</v>
      </c>
      <c r="E1666">
        <v>1.9734962</v>
      </c>
      <c r="F1666">
        <v>-0.36883304</v>
      </c>
      <c r="G1666" s="1">
        <v>45045.565590543978</v>
      </c>
      <c r="H1666">
        <v>1.1013841E-2</v>
      </c>
      <c r="I1666">
        <v>3.7318423000000003E-2</v>
      </c>
      <c r="J1666">
        <v>1.1679752E-2</v>
      </c>
      <c r="L1666" s="1">
        <v>45045.565571018516</v>
      </c>
      <c r="M1666">
        <v>0.34695930000000003</v>
      </c>
      <c r="N1666">
        <v>9.5018989999999999</v>
      </c>
      <c r="O1666">
        <v>-1.7682959</v>
      </c>
      <c r="P1666" s="1">
        <v>45045.565588738427</v>
      </c>
      <c r="Q1666">
        <v>0.28696110000000002</v>
      </c>
      <c r="R1666">
        <v>0.11112112</v>
      </c>
      <c r="S1666">
        <v>-0.27719222999999998</v>
      </c>
    </row>
    <row r="1667" spans="3:19" x14ac:dyDescent="0.3">
      <c r="C1667" s="1">
        <v>45045.565590729166</v>
      </c>
      <c r="D1667">
        <v>10.020762</v>
      </c>
      <c r="E1667">
        <v>1.9926564</v>
      </c>
      <c r="F1667">
        <v>-0.32572266</v>
      </c>
      <c r="G1667" s="1">
        <v>45045.565590740742</v>
      </c>
      <c r="H1667">
        <v>2.4917250999999998E-3</v>
      </c>
      <c r="I1667">
        <v>3.1992100000000002E-2</v>
      </c>
      <c r="J1667">
        <v>1.594081E-2</v>
      </c>
      <c r="L1667" s="1">
        <v>45045.565571597224</v>
      </c>
      <c r="M1667">
        <v>0.52163535000000005</v>
      </c>
      <c r="N1667">
        <v>9.4325069999999993</v>
      </c>
      <c r="O1667">
        <v>-1.8305092999999999</v>
      </c>
      <c r="P1667" s="1">
        <v>45045.565588761572</v>
      </c>
      <c r="Q1667">
        <v>0.30283555000000001</v>
      </c>
      <c r="R1667">
        <v>3.4191113000000002E-2</v>
      </c>
      <c r="S1667">
        <v>-0.15019667</v>
      </c>
    </row>
    <row r="1668" spans="3:19" x14ac:dyDescent="0.3">
      <c r="C1668" s="1">
        <v>45045.565591076389</v>
      </c>
      <c r="D1668">
        <v>9.9920220000000004</v>
      </c>
      <c r="E1668">
        <v>2.0118165000000001</v>
      </c>
      <c r="F1668">
        <v>-0.26824219999999999</v>
      </c>
      <c r="G1668" s="1">
        <v>45045.565591076389</v>
      </c>
      <c r="H1668">
        <v>1.4264607000000001E-3</v>
      </c>
      <c r="I1668">
        <v>2.3469986000000002E-2</v>
      </c>
      <c r="J1668">
        <v>6.8860620000000001E-3</v>
      </c>
      <c r="L1668" s="1">
        <v>45045.565571678242</v>
      </c>
      <c r="M1668">
        <v>0.67716880000000002</v>
      </c>
      <c r="N1668">
        <v>9.2626159999999995</v>
      </c>
      <c r="O1668">
        <v>-1.9070796999999999</v>
      </c>
      <c r="P1668" s="1">
        <v>45045.565589259262</v>
      </c>
      <c r="Q1668">
        <v>0.109900005</v>
      </c>
      <c r="R1668">
        <v>2.198E-2</v>
      </c>
      <c r="S1668">
        <v>-4.8844446000000001E-3</v>
      </c>
    </row>
    <row r="1669" spans="3:19" x14ac:dyDescent="0.3">
      <c r="C1669" s="1">
        <v>45045.565591261577</v>
      </c>
      <c r="D1669">
        <v>10.0063925</v>
      </c>
      <c r="E1669">
        <v>2.0166065999999998</v>
      </c>
      <c r="F1669">
        <v>-0.38320314999999999</v>
      </c>
      <c r="G1669" s="1">
        <v>45045.565591273145</v>
      </c>
      <c r="H1669">
        <v>1.4264607000000001E-3</v>
      </c>
      <c r="I1669">
        <v>1.2817342000000001E-2</v>
      </c>
      <c r="J1669">
        <v>5.2881654999999998E-3</v>
      </c>
      <c r="L1669" s="1">
        <v>45045.565571678242</v>
      </c>
      <c r="M1669">
        <v>0.77048890000000003</v>
      </c>
      <c r="N1669">
        <v>9.1286179999999995</v>
      </c>
      <c r="O1669">
        <v>-2.0051853999999998</v>
      </c>
      <c r="P1669" s="1">
        <v>45045.565589270831</v>
      </c>
      <c r="Q1669">
        <v>-0.24788557</v>
      </c>
      <c r="R1669">
        <v>-4.8844446000000001E-3</v>
      </c>
      <c r="S1669">
        <v>6.8382226000000004E-2</v>
      </c>
    </row>
    <row r="1670" spans="3:19" x14ac:dyDescent="0.3">
      <c r="C1670" s="1">
        <v>45045.565591562503</v>
      </c>
      <c r="D1670">
        <v>10.020762</v>
      </c>
      <c r="E1670">
        <v>1.9687060999999999</v>
      </c>
      <c r="F1670">
        <v>-0.36404300000000001</v>
      </c>
      <c r="G1670" s="1">
        <v>45045.565591562503</v>
      </c>
      <c r="H1670">
        <v>-1.1356712999999999E-2</v>
      </c>
      <c r="I1670">
        <v>1.9208929E-2</v>
      </c>
      <c r="J1670">
        <v>6.8860620000000001E-3</v>
      </c>
      <c r="L1670" s="1">
        <v>45045.565572013889</v>
      </c>
      <c r="M1670">
        <v>0.83030945</v>
      </c>
      <c r="N1670">
        <v>9.0544405000000001</v>
      </c>
      <c r="O1670">
        <v>-2.1272194</v>
      </c>
      <c r="P1670" s="1">
        <v>45045.565589814818</v>
      </c>
      <c r="Q1670">
        <v>-0.53118335999999999</v>
      </c>
      <c r="R1670">
        <v>-5.3728890000000001E-2</v>
      </c>
      <c r="S1670">
        <v>6.3497780000000004E-2</v>
      </c>
    </row>
    <row r="1671" spans="3:19" x14ac:dyDescent="0.3">
      <c r="C1671" s="1">
        <v>45045.565591736115</v>
      </c>
      <c r="D1671">
        <v>10.083033</v>
      </c>
      <c r="E1671">
        <v>1.9303858</v>
      </c>
      <c r="F1671">
        <v>-0.30177248000000001</v>
      </c>
      <c r="G1671" s="1">
        <v>45045.565591747683</v>
      </c>
      <c r="H1671">
        <v>-1.8813565000000001E-2</v>
      </c>
      <c r="I1671">
        <v>2.2404720999999999E-2</v>
      </c>
      <c r="J1671">
        <v>6.3534300000000002E-3</v>
      </c>
      <c r="L1671" s="1">
        <v>45045.565572106483</v>
      </c>
      <c r="M1671">
        <v>0.83988076</v>
      </c>
      <c r="N1671">
        <v>9.0041910000000005</v>
      </c>
      <c r="O1671">
        <v>-2.2875385000000001</v>
      </c>
      <c r="P1671" s="1">
        <v>45045.565590243059</v>
      </c>
      <c r="Q1671">
        <v>-0.56171112999999995</v>
      </c>
      <c r="R1671">
        <v>-7.0824444E-2</v>
      </c>
      <c r="S1671">
        <v>7.5708890000000001E-2</v>
      </c>
    </row>
    <row r="1672" spans="3:19" x14ac:dyDescent="0.3">
      <c r="C1672" s="1">
        <v>45045.565591909719</v>
      </c>
      <c r="D1672">
        <v>10.121352999999999</v>
      </c>
      <c r="E1672">
        <v>1.8776953999999999</v>
      </c>
      <c r="F1672">
        <v>-0.21076173000000001</v>
      </c>
      <c r="G1672" s="1">
        <v>45045.565591921295</v>
      </c>
      <c r="H1672">
        <v>-1.0291448E-2</v>
      </c>
      <c r="I1672">
        <v>2.3469986000000002E-2</v>
      </c>
      <c r="J1672">
        <v>-3.8156749999999997E-5</v>
      </c>
      <c r="L1672" s="1">
        <v>45045.565572141204</v>
      </c>
      <c r="M1672">
        <v>0.81116690000000002</v>
      </c>
      <c r="N1672">
        <v>8.9874419999999997</v>
      </c>
      <c r="O1672">
        <v>-2.3904296999999999</v>
      </c>
      <c r="P1672" s="1">
        <v>45045.565590254628</v>
      </c>
      <c r="Q1672">
        <v>-0.36877557999999999</v>
      </c>
      <c r="R1672">
        <v>-5.9834446999999999E-2</v>
      </c>
      <c r="S1672">
        <v>0.16729221999999999</v>
      </c>
    </row>
    <row r="1673" spans="3:19" x14ac:dyDescent="0.3">
      <c r="C1673" s="1">
        <v>45045.565592199076</v>
      </c>
      <c r="D1673">
        <v>10.063872</v>
      </c>
      <c r="E1673">
        <v>1.9160157</v>
      </c>
      <c r="F1673">
        <v>-0.27782230000000002</v>
      </c>
      <c r="G1673" s="1">
        <v>45045.565592291663</v>
      </c>
      <c r="H1673">
        <v>1.1546472E-2</v>
      </c>
      <c r="I1673">
        <v>1.8143663000000001E-2</v>
      </c>
      <c r="J1673">
        <v>-1.4951859E-2</v>
      </c>
      <c r="L1673" s="1">
        <v>45045.565572199077</v>
      </c>
      <c r="M1673">
        <v>0.76570326</v>
      </c>
      <c r="N1673">
        <v>8.9036930000000005</v>
      </c>
      <c r="O1673">
        <v>-2.4263222</v>
      </c>
      <c r="P1673" s="1">
        <v>45045.565590324077</v>
      </c>
      <c r="Q1673">
        <v>-0.22102111999999999</v>
      </c>
      <c r="R1673">
        <v>-8.5477780000000007E-3</v>
      </c>
      <c r="S1673">
        <v>0.25765445999999997</v>
      </c>
    </row>
    <row r="1674" spans="3:19" x14ac:dyDescent="0.3">
      <c r="C1674" s="1">
        <v>45045.565592523148</v>
      </c>
      <c r="D1674">
        <v>10.025551999999999</v>
      </c>
      <c r="E1674">
        <v>1.9447559000000001</v>
      </c>
      <c r="F1674">
        <v>-0.33051269999999999</v>
      </c>
      <c r="G1674" s="1">
        <v>45045.565592534724</v>
      </c>
      <c r="H1674">
        <v>1.0481209E-2</v>
      </c>
      <c r="I1674">
        <v>2.0274193999999999E-2</v>
      </c>
      <c r="J1674">
        <v>-1.6549754999999999E-2</v>
      </c>
      <c r="L1674" s="1">
        <v>45045.565572199077</v>
      </c>
      <c r="M1674">
        <v>0.77766734000000004</v>
      </c>
      <c r="N1674">
        <v>8.8055880000000002</v>
      </c>
      <c r="O1674">
        <v>-2.4550360000000002</v>
      </c>
      <c r="P1674" s="1">
        <v>45045.565590798615</v>
      </c>
      <c r="Q1674">
        <v>-0.22590557</v>
      </c>
      <c r="R1674">
        <v>-2.4422223E-2</v>
      </c>
      <c r="S1674">
        <v>0.23323223000000001</v>
      </c>
    </row>
    <row r="1675" spans="3:19" x14ac:dyDescent="0.3">
      <c r="C1675" s="1">
        <v>45045.565592685183</v>
      </c>
      <c r="D1675">
        <v>10.0063925</v>
      </c>
      <c r="E1675">
        <v>1.9782862999999999</v>
      </c>
      <c r="F1675">
        <v>-0.29698244000000001</v>
      </c>
      <c r="G1675" s="1">
        <v>45045.565592754632</v>
      </c>
      <c r="H1675">
        <v>6.2201506999999996E-3</v>
      </c>
      <c r="I1675">
        <v>2.4002619999999999E-2</v>
      </c>
      <c r="J1675">
        <v>-2.2941342999999999E-2</v>
      </c>
      <c r="L1675" s="1">
        <v>45045.565572222222</v>
      </c>
      <c r="M1675">
        <v>0.80398840000000005</v>
      </c>
      <c r="N1675">
        <v>8.7242320000000007</v>
      </c>
      <c r="O1675">
        <v>-2.5052853000000002</v>
      </c>
      <c r="P1675" s="1">
        <v>45045.565590810183</v>
      </c>
      <c r="Q1675">
        <v>-0.45181113000000001</v>
      </c>
      <c r="R1675">
        <v>-2.198E-2</v>
      </c>
      <c r="S1675">
        <v>0.20148334000000001</v>
      </c>
    </row>
    <row r="1676" spans="3:19" x14ac:dyDescent="0.3">
      <c r="C1676" s="1">
        <v>45045.565593043983</v>
      </c>
      <c r="D1676">
        <v>10.073453000000001</v>
      </c>
      <c r="E1676">
        <v>1.949546</v>
      </c>
      <c r="F1676">
        <v>-0.28261231999999997</v>
      </c>
      <c r="G1676" s="1">
        <v>45045.565593067127</v>
      </c>
      <c r="H1676">
        <v>-1.2367005E-3</v>
      </c>
      <c r="I1676">
        <v>2.2937354E-2</v>
      </c>
      <c r="J1676">
        <v>-1.7615019999999999E-2</v>
      </c>
      <c r="L1676" s="1">
        <v>45045.565572615742</v>
      </c>
      <c r="M1676">
        <v>0.81595253999999995</v>
      </c>
      <c r="N1676">
        <v>8.7026959999999995</v>
      </c>
      <c r="O1676">
        <v>-2.5387846999999999</v>
      </c>
      <c r="P1676" s="1">
        <v>45045.565591331018</v>
      </c>
      <c r="Q1676">
        <v>-0.62154555</v>
      </c>
      <c r="R1676">
        <v>7.3266670000000002E-3</v>
      </c>
      <c r="S1676">
        <v>0.16729221999999999</v>
      </c>
    </row>
    <row r="1677" spans="3:19" x14ac:dyDescent="0.3">
      <c r="C1677" s="1">
        <v>45045.565593206018</v>
      </c>
      <c r="D1677">
        <v>10.035132000000001</v>
      </c>
      <c r="E1677">
        <v>1.9543360000000001</v>
      </c>
      <c r="F1677">
        <v>-0.35446290000000003</v>
      </c>
      <c r="G1677" s="1">
        <v>45045.565593206018</v>
      </c>
      <c r="H1677">
        <v>-4.4324934000000002E-3</v>
      </c>
      <c r="I1677">
        <v>1.4947871E-2</v>
      </c>
      <c r="J1677">
        <v>-2.1876078E-2</v>
      </c>
      <c r="L1677" s="1">
        <v>45045.565572615742</v>
      </c>
      <c r="M1677">
        <v>0.81834536999999996</v>
      </c>
      <c r="N1677">
        <v>8.7266244999999998</v>
      </c>
      <c r="O1677">
        <v>-2.6009981999999998</v>
      </c>
      <c r="P1677" s="1">
        <v>45045.565591851853</v>
      </c>
      <c r="Q1677">
        <v>-0.52996224000000003</v>
      </c>
      <c r="R1677">
        <v>1.2211111E-2</v>
      </c>
      <c r="S1677">
        <v>0.21613668</v>
      </c>
    </row>
    <row r="1678" spans="3:19" x14ac:dyDescent="0.3">
      <c r="C1678" s="1">
        <v>45045.56559337963</v>
      </c>
      <c r="D1678">
        <v>10.020762</v>
      </c>
      <c r="E1678">
        <v>1.9926564</v>
      </c>
      <c r="F1678">
        <v>-0.40236329999999998</v>
      </c>
      <c r="G1678" s="1">
        <v>45045.56559337963</v>
      </c>
      <c r="H1678">
        <v>-2.3607254000000001E-2</v>
      </c>
      <c r="I1678">
        <v>2.2404720999999999E-2</v>
      </c>
      <c r="J1678">
        <v>-1.6549754999999999E-2</v>
      </c>
      <c r="L1678" s="1">
        <v>45045.565572627318</v>
      </c>
      <c r="M1678">
        <v>0.79920274000000002</v>
      </c>
      <c r="N1678">
        <v>8.7984085000000007</v>
      </c>
      <c r="O1678">
        <v>-2.6847470000000002</v>
      </c>
      <c r="P1678" s="1">
        <v>45045.565591863429</v>
      </c>
      <c r="Q1678">
        <v>-0.22712667</v>
      </c>
      <c r="R1678">
        <v>-1.2211112000000001E-3</v>
      </c>
      <c r="S1678">
        <v>0.27597110000000002</v>
      </c>
    </row>
    <row r="1679" spans="3:19" x14ac:dyDescent="0.3">
      <c r="C1679" s="1">
        <v>45045.565593587962</v>
      </c>
      <c r="D1679">
        <v>10.097403</v>
      </c>
      <c r="E1679">
        <v>1.9782862999999999</v>
      </c>
      <c r="F1679">
        <v>-0.23471193000000001</v>
      </c>
      <c r="G1679" s="1">
        <v>45045.565593587962</v>
      </c>
      <c r="H1679">
        <v>-4.4912542999999999E-2</v>
      </c>
      <c r="I1679">
        <v>3.4655265999999997E-2</v>
      </c>
      <c r="J1679">
        <v>-1.7082388E-2</v>
      </c>
      <c r="L1679" s="1">
        <v>45045.565573101849</v>
      </c>
      <c r="M1679">
        <v>0.74416786000000001</v>
      </c>
      <c r="N1679">
        <v>8.9132639999999999</v>
      </c>
      <c r="O1679">
        <v>-2.7038896000000001</v>
      </c>
      <c r="P1679" s="1">
        <v>45045.565592361112</v>
      </c>
      <c r="Q1679">
        <v>7.3266670000000006E-2</v>
      </c>
      <c r="R1679">
        <v>-4.3959999999999999E-2</v>
      </c>
      <c r="S1679">
        <v>0.28940335</v>
      </c>
    </row>
    <row r="1680" spans="3:19" x14ac:dyDescent="0.3">
      <c r="C1680" s="1">
        <v>45045.565593842592</v>
      </c>
      <c r="D1680">
        <v>10.025551999999999</v>
      </c>
      <c r="E1680">
        <v>2.0309765</v>
      </c>
      <c r="F1680">
        <v>-0.33051269999999999</v>
      </c>
      <c r="G1680" s="1">
        <v>45045.565593854168</v>
      </c>
      <c r="H1680">
        <v>-5.0771496999999999E-2</v>
      </c>
      <c r="I1680">
        <v>3.7318423000000003E-2</v>
      </c>
      <c r="J1680">
        <v>-2.2941342999999999E-2</v>
      </c>
      <c r="L1680" s="1">
        <v>45045.565573113425</v>
      </c>
      <c r="M1680">
        <v>0.66281190000000001</v>
      </c>
      <c r="N1680">
        <v>8.9706919999999997</v>
      </c>
      <c r="O1680">
        <v>-2.6225336000000001</v>
      </c>
      <c r="P1680" s="1">
        <v>45045.565592395833</v>
      </c>
      <c r="Q1680">
        <v>9.8910003999999996E-2</v>
      </c>
      <c r="R1680">
        <v>-9.0362230000000002E-2</v>
      </c>
      <c r="S1680">
        <v>0.33702670000000001</v>
      </c>
    </row>
    <row r="1681" spans="3:19" x14ac:dyDescent="0.3">
      <c r="C1681" s="1">
        <v>45045.56559421296</v>
      </c>
      <c r="D1681">
        <v>10.030341999999999</v>
      </c>
      <c r="E1681">
        <v>2.0166065999999998</v>
      </c>
      <c r="F1681">
        <v>-0.30177248000000001</v>
      </c>
      <c r="G1681" s="1">
        <v>45045.565594224536</v>
      </c>
      <c r="H1681">
        <v>-6.2489404999999998E-2</v>
      </c>
      <c r="I1681">
        <v>4.4775277000000002E-2</v>
      </c>
      <c r="J1681">
        <v>-1.8680286000000001E-2</v>
      </c>
      <c r="L1681" s="1">
        <v>45045.565573113425</v>
      </c>
      <c r="M1681">
        <v>0.5838487</v>
      </c>
      <c r="N1681">
        <v>8.9395860000000003</v>
      </c>
      <c r="O1681">
        <v>-2.5124637999999999</v>
      </c>
      <c r="P1681" s="1">
        <v>45045.565592407409</v>
      </c>
      <c r="Q1681">
        <v>-9.768889E-2</v>
      </c>
      <c r="R1681">
        <v>-0.13920668</v>
      </c>
      <c r="S1681">
        <v>0.38465001999999998</v>
      </c>
    </row>
    <row r="1682" spans="3:19" x14ac:dyDescent="0.3">
      <c r="C1682" s="1">
        <v>45045.565594664353</v>
      </c>
      <c r="D1682">
        <v>10.039923</v>
      </c>
      <c r="E1682">
        <v>1.9974464000000001</v>
      </c>
      <c r="F1682">
        <v>-0.36883304</v>
      </c>
      <c r="G1682" s="1">
        <v>45045.565594675929</v>
      </c>
      <c r="H1682">
        <v>-7.6337844000000002E-2</v>
      </c>
      <c r="I1682">
        <v>4.4775277000000002E-2</v>
      </c>
      <c r="J1682">
        <v>-1.5484491E-2</v>
      </c>
      <c r="L1682" s="1">
        <v>45045.565573576387</v>
      </c>
      <c r="M1682">
        <v>0.54317075000000004</v>
      </c>
      <c r="N1682">
        <v>8.9635130000000007</v>
      </c>
      <c r="O1682">
        <v>-2.4574289999999999</v>
      </c>
      <c r="P1682" s="1">
        <v>45045.565592916668</v>
      </c>
      <c r="Q1682">
        <v>-0.30039334000000001</v>
      </c>
      <c r="R1682">
        <v>-0.16851334000000001</v>
      </c>
      <c r="S1682">
        <v>0.35900667000000003</v>
      </c>
    </row>
    <row r="1683" spans="3:19" x14ac:dyDescent="0.3">
      <c r="C1683" s="1">
        <v>45045.565594675929</v>
      </c>
      <c r="D1683">
        <v>10.039923</v>
      </c>
      <c r="E1683">
        <v>1.949546</v>
      </c>
      <c r="F1683">
        <v>-0.1820215</v>
      </c>
      <c r="G1683" s="1">
        <v>45045.565594675929</v>
      </c>
      <c r="H1683">
        <v>-9.6577869999999996E-2</v>
      </c>
      <c r="I1683">
        <v>5.4362655000000003E-2</v>
      </c>
      <c r="J1683">
        <v>-1.3886595E-2</v>
      </c>
      <c r="L1683" s="1">
        <v>45045.565573599539</v>
      </c>
      <c r="M1683">
        <v>0.50249270000000001</v>
      </c>
      <c r="N1683">
        <v>9.1022979999999993</v>
      </c>
      <c r="O1683">
        <v>-2.3928227</v>
      </c>
      <c r="P1683" s="1">
        <v>45045.56559337963</v>
      </c>
      <c r="Q1683">
        <v>-0.39808222999999998</v>
      </c>
      <c r="R1683">
        <v>-0.109900005</v>
      </c>
      <c r="S1683">
        <v>0.31504666999999997</v>
      </c>
    </row>
    <row r="1684" spans="3:19" x14ac:dyDescent="0.3">
      <c r="C1684" s="1">
        <v>45045.565594907406</v>
      </c>
      <c r="D1684">
        <v>10.035132000000001</v>
      </c>
      <c r="E1684">
        <v>1.8872755000000001</v>
      </c>
      <c r="F1684">
        <v>-0.12454102</v>
      </c>
      <c r="G1684" s="1">
        <v>45045.565594907406</v>
      </c>
      <c r="H1684">
        <v>-9.0718919999999995E-2</v>
      </c>
      <c r="I1684">
        <v>3.8916319999999997E-2</v>
      </c>
      <c r="J1684">
        <v>-1.1756066000000001E-2</v>
      </c>
      <c r="L1684" s="1">
        <v>45045.565573599539</v>
      </c>
      <c r="M1684">
        <v>0.51445686999999996</v>
      </c>
      <c r="N1684">
        <v>9.327223</v>
      </c>
      <c r="O1684">
        <v>-2.3688943</v>
      </c>
      <c r="P1684" s="1">
        <v>45045.565593391206</v>
      </c>
      <c r="Q1684">
        <v>-0.39686114</v>
      </c>
      <c r="R1684">
        <v>-1.2211112000000001E-3</v>
      </c>
      <c r="S1684">
        <v>0.24910668</v>
      </c>
    </row>
    <row r="1685" spans="3:19" x14ac:dyDescent="0.3">
      <c r="C1685" s="1">
        <v>45045.56559510417</v>
      </c>
      <c r="D1685">
        <v>10.035132000000001</v>
      </c>
      <c r="E1685">
        <v>1.8776953999999999</v>
      </c>
      <c r="F1685">
        <v>-0.13412109999999999</v>
      </c>
      <c r="G1685" s="1">
        <v>45045.565595115739</v>
      </c>
      <c r="H1685">
        <v>-6.9413625000000007E-2</v>
      </c>
      <c r="I1685">
        <v>3.0926836999999999E-2</v>
      </c>
      <c r="J1685">
        <v>-7.4950084000000002E-3</v>
      </c>
      <c r="L1685" s="1">
        <v>45045.565573622684</v>
      </c>
      <c r="M1685">
        <v>0.59341999999999995</v>
      </c>
      <c r="N1685">
        <v>9.6454679999999993</v>
      </c>
      <c r="O1685">
        <v>-2.4454647999999999</v>
      </c>
      <c r="P1685" s="1">
        <v>45045.565593437503</v>
      </c>
      <c r="Q1685">
        <v>-0.26742333000000001</v>
      </c>
      <c r="R1685">
        <v>5.3728890000000001E-2</v>
      </c>
      <c r="S1685">
        <v>0.17706113000000001</v>
      </c>
    </row>
    <row r="1686" spans="3:19" x14ac:dyDescent="0.3">
      <c r="C1686" s="1">
        <v>45045.565595347223</v>
      </c>
      <c r="D1686">
        <v>10.063872</v>
      </c>
      <c r="E1686">
        <v>1.9208057000000001</v>
      </c>
      <c r="F1686">
        <v>-0.24908204</v>
      </c>
      <c r="G1686" s="1">
        <v>45045.565595370368</v>
      </c>
      <c r="H1686">
        <v>-6.3554674000000005E-2</v>
      </c>
      <c r="I1686">
        <v>1.1752077E-2</v>
      </c>
      <c r="J1686">
        <v>-8.5602720000000007E-3</v>
      </c>
      <c r="L1686" s="1">
        <v>45045.56557363426</v>
      </c>
      <c r="M1686">
        <v>0.73938219999999999</v>
      </c>
      <c r="N1686">
        <v>10.001999</v>
      </c>
      <c r="O1686">
        <v>-2.6919255</v>
      </c>
      <c r="P1686" s="1">
        <v>45045.565593946762</v>
      </c>
      <c r="Q1686">
        <v>-8.1814445999999999E-2</v>
      </c>
      <c r="R1686">
        <v>3.2969999999999999E-2</v>
      </c>
      <c r="S1686">
        <v>0.123332225</v>
      </c>
    </row>
    <row r="1687" spans="3:19" x14ac:dyDescent="0.3">
      <c r="C1687" s="1">
        <v>45045.565595486114</v>
      </c>
      <c r="D1687">
        <v>10.097403</v>
      </c>
      <c r="E1687">
        <v>1.9303858</v>
      </c>
      <c r="F1687">
        <v>-0.20597169000000001</v>
      </c>
      <c r="G1687" s="1">
        <v>45045.565595486114</v>
      </c>
      <c r="H1687">
        <v>-6.5685199999999999E-2</v>
      </c>
      <c r="I1687">
        <v>8.5562840000000008E-3</v>
      </c>
      <c r="J1687">
        <v>-1.2288696999999999E-2</v>
      </c>
      <c r="L1687" s="1">
        <v>45045.565573645836</v>
      </c>
      <c r="M1687">
        <v>0.94277215000000003</v>
      </c>
      <c r="N1687">
        <v>10.301102</v>
      </c>
      <c r="O1687">
        <v>-2.9647074</v>
      </c>
      <c r="P1687" s="1">
        <v>45045.565593946762</v>
      </c>
      <c r="Q1687">
        <v>5.4950002999999997E-2</v>
      </c>
      <c r="R1687">
        <v>-2.4422223E-2</v>
      </c>
      <c r="S1687">
        <v>4.1517779999999997E-2</v>
      </c>
    </row>
    <row r="1688" spans="3:19" x14ac:dyDescent="0.3">
      <c r="C1688" s="1">
        <v>45045.565595752312</v>
      </c>
      <c r="D1688">
        <v>10.063872</v>
      </c>
      <c r="E1688">
        <v>1.9255958</v>
      </c>
      <c r="F1688">
        <v>-0.11496094</v>
      </c>
      <c r="G1688" s="1">
        <v>45045.565595763888</v>
      </c>
      <c r="H1688">
        <v>-5.1836763000000001E-2</v>
      </c>
      <c r="I1688">
        <v>2.6133147999999998E-2</v>
      </c>
      <c r="J1688">
        <v>-7.4950084000000002E-3</v>
      </c>
      <c r="L1688" s="1">
        <v>45045.565574108798</v>
      </c>
      <c r="M1688">
        <v>1.0983056</v>
      </c>
      <c r="N1688">
        <v>10.425528999999999</v>
      </c>
      <c r="O1688">
        <v>-2.9096723</v>
      </c>
      <c r="P1688" s="1">
        <v>45045.565595451386</v>
      </c>
      <c r="Q1688">
        <v>0.26742333000000001</v>
      </c>
      <c r="R1688">
        <v>-0.12821667</v>
      </c>
      <c r="S1688">
        <v>-3.1748890000000002E-2</v>
      </c>
    </row>
    <row r="1689" spans="3:19" x14ac:dyDescent="0.3">
      <c r="C1689" s="1">
        <v>45045.565595995373</v>
      </c>
      <c r="D1689">
        <v>9.972861</v>
      </c>
      <c r="E1689">
        <v>1.9351758999999999</v>
      </c>
      <c r="F1689">
        <v>-6.2270510000000001E-2</v>
      </c>
      <c r="G1689" s="1">
        <v>45045.565596006942</v>
      </c>
      <c r="H1689">
        <v>-2.8933576999999999E-2</v>
      </c>
      <c r="I1689">
        <v>2.6133147999999998E-2</v>
      </c>
      <c r="J1689">
        <v>-3.7665823000000002E-3</v>
      </c>
      <c r="L1689" s="1">
        <v>45045.565574108798</v>
      </c>
      <c r="M1689">
        <v>1.0983056</v>
      </c>
      <c r="N1689">
        <v>10.241281000000001</v>
      </c>
      <c r="O1689">
        <v>-2.3928227</v>
      </c>
      <c r="P1689" s="1">
        <v>45045.565595486114</v>
      </c>
      <c r="Q1689">
        <v>0.33702670000000001</v>
      </c>
      <c r="R1689">
        <v>-0.26498112000000001</v>
      </c>
      <c r="S1689">
        <v>-0.14409110999999999</v>
      </c>
    </row>
    <row r="1690" spans="3:19" x14ac:dyDescent="0.3">
      <c r="C1690" s="1">
        <v>45045.565596284723</v>
      </c>
      <c r="D1690">
        <v>9.9776520000000009</v>
      </c>
      <c r="E1690">
        <v>1.9543360000000001</v>
      </c>
      <c r="F1690">
        <v>-0.10059082499999999</v>
      </c>
      <c r="G1690" s="1">
        <v>45045.565596296299</v>
      </c>
      <c r="H1690">
        <v>-5.4977587E-3</v>
      </c>
      <c r="I1690">
        <v>-3.6942571999999999E-3</v>
      </c>
      <c r="J1690">
        <v>-5.7078900000000004E-4</v>
      </c>
      <c r="L1690" s="1">
        <v>45045.565574120374</v>
      </c>
      <c r="M1690">
        <v>1.0073783000000001</v>
      </c>
      <c r="N1690">
        <v>9.9254280000000001</v>
      </c>
      <c r="O1690">
        <v>-1.8544376</v>
      </c>
      <c r="P1690" s="1">
        <v>45045.565595497683</v>
      </c>
      <c r="Q1690">
        <v>0.25276999999999999</v>
      </c>
      <c r="R1690">
        <v>-0.32481557</v>
      </c>
      <c r="S1690">
        <v>-0.22102111999999999</v>
      </c>
    </row>
    <row r="1691" spans="3:19" x14ac:dyDescent="0.3">
      <c r="C1691" s="1">
        <v>45045.565596504632</v>
      </c>
      <c r="D1691">
        <v>10.020762</v>
      </c>
      <c r="E1691">
        <v>1.9543360000000001</v>
      </c>
      <c r="F1691">
        <v>-0.12454102</v>
      </c>
      <c r="G1691" s="1">
        <v>45045.5655965162</v>
      </c>
      <c r="H1691">
        <v>1.0481209E-2</v>
      </c>
      <c r="I1691">
        <v>-1.3814269000000001E-2</v>
      </c>
      <c r="J1691">
        <v>-1.1034211999999999E-3</v>
      </c>
      <c r="L1691" s="1">
        <v>45045.565574618056</v>
      </c>
      <c r="M1691">
        <v>0.89013003999999996</v>
      </c>
      <c r="N1691">
        <v>9.5138630000000006</v>
      </c>
      <c r="O1691">
        <v>-1.3926228</v>
      </c>
      <c r="P1691" s="1">
        <v>45045.565595995373</v>
      </c>
      <c r="Q1691">
        <v>0.17828223000000001</v>
      </c>
      <c r="R1691">
        <v>-0.36999667000000003</v>
      </c>
      <c r="S1691">
        <v>-0.31016224999999997</v>
      </c>
    </row>
    <row r="1692" spans="3:19" x14ac:dyDescent="0.3">
      <c r="C1692" s="1">
        <v>45045.565596655091</v>
      </c>
      <c r="D1692">
        <v>10.039923</v>
      </c>
      <c r="E1692">
        <v>1.9543360000000001</v>
      </c>
      <c r="F1692">
        <v>-0.12454102</v>
      </c>
      <c r="G1692" s="1">
        <v>45045.565596666667</v>
      </c>
      <c r="H1692">
        <v>2.6460174E-2</v>
      </c>
      <c r="I1692">
        <v>-1.5944799999999999E-2</v>
      </c>
      <c r="J1692">
        <v>-3.7665823000000002E-3</v>
      </c>
      <c r="L1692" s="1">
        <v>45045.565574629632</v>
      </c>
      <c r="M1692">
        <v>0.73938219999999999</v>
      </c>
      <c r="N1692">
        <v>9.085547</v>
      </c>
      <c r="O1692">
        <v>-1.1964113999999999</v>
      </c>
      <c r="P1692" s="1">
        <v>45045.565596550929</v>
      </c>
      <c r="Q1692">
        <v>0.34557447000000002</v>
      </c>
      <c r="R1692">
        <v>-0.31382557999999999</v>
      </c>
      <c r="S1692">
        <v>-0.41273557999999999</v>
      </c>
    </row>
    <row r="1693" spans="3:19" x14ac:dyDescent="0.3">
      <c r="C1693" s="1">
        <v>45045.565596921297</v>
      </c>
      <c r="D1693">
        <v>10.078241999999999</v>
      </c>
      <c r="E1693">
        <v>1.9830762</v>
      </c>
      <c r="F1693">
        <v>-0.15328126</v>
      </c>
      <c r="G1693" s="1">
        <v>45045.565596932873</v>
      </c>
      <c r="H1693">
        <v>3.7112819999999998E-2</v>
      </c>
      <c r="I1693">
        <v>-2.6597441999999999E-2</v>
      </c>
      <c r="J1693">
        <v>-5.3644794999999999E-3</v>
      </c>
      <c r="L1693" s="1">
        <v>45045.565574641201</v>
      </c>
      <c r="M1693">
        <v>0.59341999999999995</v>
      </c>
      <c r="N1693">
        <v>8.7314100000000003</v>
      </c>
      <c r="O1693">
        <v>-1.3375878000000001</v>
      </c>
      <c r="P1693" s="1">
        <v>45045.565596550929</v>
      </c>
      <c r="Q1693">
        <v>0.80959669999999995</v>
      </c>
      <c r="R1693">
        <v>-0.17706113000000001</v>
      </c>
      <c r="S1693">
        <v>-0.42616779999999999</v>
      </c>
    </row>
    <row r="1694" spans="3:19" x14ac:dyDescent="0.3">
      <c r="C1694" s="1">
        <v>45045.565597245368</v>
      </c>
      <c r="D1694">
        <v>10.087823</v>
      </c>
      <c r="E1694">
        <v>1.9782862999999999</v>
      </c>
      <c r="F1694">
        <v>-0.17244140999999999</v>
      </c>
      <c r="G1694" s="1">
        <v>45045.565597245368</v>
      </c>
      <c r="H1694">
        <v>4.0841243999999999E-2</v>
      </c>
      <c r="I1694">
        <v>-3.2456397999999997E-2</v>
      </c>
      <c r="J1694">
        <v>-4.299214E-3</v>
      </c>
      <c r="L1694" s="1">
        <v>45045.565574664353</v>
      </c>
      <c r="M1694">
        <v>0.48335020000000001</v>
      </c>
      <c r="N1694">
        <v>8.3724860000000003</v>
      </c>
      <c r="O1694">
        <v>-1.9046867999999999</v>
      </c>
      <c r="P1694" s="1">
        <v>45045.565597025467</v>
      </c>
      <c r="Q1694">
        <v>1.3456645</v>
      </c>
      <c r="R1694">
        <v>-7.9372230000000002E-2</v>
      </c>
      <c r="S1694">
        <v>-0.38953447000000002</v>
      </c>
    </row>
    <row r="1695" spans="3:19" x14ac:dyDescent="0.3">
      <c r="C1695" s="1">
        <v>45045.565597430555</v>
      </c>
      <c r="D1695">
        <v>10.039923</v>
      </c>
      <c r="E1695">
        <v>1.9830762</v>
      </c>
      <c r="F1695">
        <v>-0.21555176000000001</v>
      </c>
      <c r="G1695" s="1">
        <v>45045.565597430555</v>
      </c>
      <c r="H1695">
        <v>4.243914E-2</v>
      </c>
      <c r="I1695">
        <v>-3.0325870000000001E-2</v>
      </c>
      <c r="J1695">
        <v>-5.3644794999999999E-3</v>
      </c>
      <c r="L1695" s="1">
        <v>45045.565575138891</v>
      </c>
      <c r="M1695">
        <v>0.37088752000000003</v>
      </c>
      <c r="N1695">
        <v>8.0518479999999997</v>
      </c>
      <c r="O1695">
        <v>-2.5698915000000002</v>
      </c>
      <c r="P1695" s="1">
        <v>45045.565597083332</v>
      </c>
      <c r="Q1695">
        <v>1.5630223000000001</v>
      </c>
      <c r="R1695">
        <v>-4.3959999999999999E-2</v>
      </c>
      <c r="S1695">
        <v>-0.36877557999999999</v>
      </c>
    </row>
    <row r="1696" spans="3:19" x14ac:dyDescent="0.3">
      <c r="C1696" s="1">
        <v>45045.565597604167</v>
      </c>
      <c r="D1696">
        <v>10.035132000000001</v>
      </c>
      <c r="E1696">
        <v>2.0022364000000001</v>
      </c>
      <c r="F1696">
        <v>-0.19639160999999999</v>
      </c>
      <c r="G1696" s="1">
        <v>45045.565597615743</v>
      </c>
      <c r="H1696">
        <v>4.0841243999999999E-2</v>
      </c>
      <c r="I1696">
        <v>-2.5532178999999999E-2</v>
      </c>
      <c r="J1696">
        <v>-6.4297429999999999E-3</v>
      </c>
      <c r="L1696" s="1">
        <v>45045.565575162036</v>
      </c>
      <c r="M1696">
        <v>0.27996024000000003</v>
      </c>
      <c r="N1696">
        <v>7.8197445999999999</v>
      </c>
      <c r="O1696">
        <v>-3.0053852000000001</v>
      </c>
      <c r="P1696" s="1">
        <v>45045.565597094908</v>
      </c>
      <c r="Q1696">
        <v>1.2955989999999999</v>
      </c>
      <c r="R1696">
        <v>-9.768889E-2</v>
      </c>
      <c r="S1696">
        <v>-0.43593670000000001</v>
      </c>
    </row>
    <row r="1697" spans="3:19" x14ac:dyDescent="0.3">
      <c r="C1697" s="1">
        <v>45045.565597835652</v>
      </c>
      <c r="D1697">
        <v>10.073453000000001</v>
      </c>
      <c r="E1697">
        <v>1.9974464000000001</v>
      </c>
      <c r="F1697">
        <v>-0.22992188</v>
      </c>
      <c r="G1697" s="1">
        <v>45045.56559784722</v>
      </c>
      <c r="H1697">
        <v>3.6580186000000001E-2</v>
      </c>
      <c r="I1697">
        <v>-2.0738487999999999E-2</v>
      </c>
      <c r="J1697">
        <v>-4.8318470000000002E-3</v>
      </c>
      <c r="L1697" s="1">
        <v>45045.565575185188</v>
      </c>
      <c r="M1697">
        <v>0.22253250999999999</v>
      </c>
      <c r="N1697">
        <v>7.6785680000000003</v>
      </c>
      <c r="O1697">
        <v>-3.2638102</v>
      </c>
      <c r="P1697" s="1">
        <v>45045.565597592591</v>
      </c>
      <c r="Q1697">
        <v>0.83768224999999996</v>
      </c>
      <c r="R1697">
        <v>-0.17339778</v>
      </c>
      <c r="S1697">
        <v>-0.52019333999999995</v>
      </c>
    </row>
    <row r="1698" spans="3:19" x14ac:dyDescent="0.3">
      <c r="C1698" s="1">
        <v>45045.565598009256</v>
      </c>
      <c r="D1698">
        <v>10.059082</v>
      </c>
      <c r="E1698">
        <v>2.0022364000000001</v>
      </c>
      <c r="F1698">
        <v>-0.2203418</v>
      </c>
      <c r="G1698" s="1">
        <v>45045.565598020832</v>
      </c>
      <c r="H1698">
        <v>2.4862278000000002E-2</v>
      </c>
      <c r="I1698">
        <v>-1.2216372E-2</v>
      </c>
      <c r="J1698">
        <v>-5.3644794999999999E-3</v>
      </c>
      <c r="L1698" s="1">
        <v>45045.565575185188</v>
      </c>
      <c r="M1698">
        <v>0.16749759</v>
      </c>
      <c r="N1698">
        <v>7.5541410000000004</v>
      </c>
      <c r="O1698">
        <v>-3.2494529999999999</v>
      </c>
      <c r="P1698" s="1">
        <v>45045.565598078705</v>
      </c>
      <c r="Q1698">
        <v>0.53973114</v>
      </c>
      <c r="R1698">
        <v>-0.19415668</v>
      </c>
      <c r="S1698">
        <v>-0.57392220000000005</v>
      </c>
    </row>
    <row r="1699" spans="3:19" x14ac:dyDescent="0.3">
      <c r="C1699" s="1">
        <v>45045.565598275462</v>
      </c>
      <c r="D1699">
        <v>10.059082</v>
      </c>
      <c r="E1699">
        <v>1.9974464000000001</v>
      </c>
      <c r="F1699">
        <v>-0.20597169000000001</v>
      </c>
      <c r="G1699" s="1">
        <v>45045.565598287038</v>
      </c>
      <c r="H1699">
        <v>1.2611737499999999E-2</v>
      </c>
      <c r="I1699">
        <v>-3.6942571999999999E-3</v>
      </c>
      <c r="J1699">
        <v>-2.7013179999999999E-3</v>
      </c>
      <c r="L1699" s="1">
        <v>45045.565575196757</v>
      </c>
      <c r="M1699">
        <v>0.18903299000000001</v>
      </c>
      <c r="N1699">
        <v>7.4010005000000003</v>
      </c>
      <c r="O1699">
        <v>-3.1537402000000001</v>
      </c>
      <c r="P1699" s="1">
        <v>45045.565598113426</v>
      </c>
      <c r="Q1699">
        <v>0.54217329999999997</v>
      </c>
      <c r="R1699">
        <v>-0.11356334</v>
      </c>
      <c r="S1699">
        <v>-0.52996224000000003</v>
      </c>
    </row>
    <row r="1700" spans="3:19" x14ac:dyDescent="0.3">
      <c r="C1700" s="1">
        <v>45045.565598483794</v>
      </c>
      <c r="D1700">
        <v>10.020762</v>
      </c>
      <c r="E1700">
        <v>2.0357666000000001</v>
      </c>
      <c r="F1700">
        <v>-0.20118164999999999</v>
      </c>
      <c r="G1700" s="1">
        <v>45045.565598483794</v>
      </c>
      <c r="H1700">
        <v>1.4264607000000001E-3</v>
      </c>
      <c r="I1700">
        <v>3.2299617000000002E-3</v>
      </c>
      <c r="J1700">
        <v>4.9447550000000003E-4</v>
      </c>
      <c r="L1700" s="1">
        <v>45045.565575694447</v>
      </c>
      <c r="M1700">
        <v>0.31585257999999999</v>
      </c>
      <c r="N1700">
        <v>7.3387869999999999</v>
      </c>
      <c r="O1700">
        <v>-3.2350962000000001</v>
      </c>
      <c r="P1700" s="1">
        <v>45045.565598125002</v>
      </c>
      <c r="Q1700">
        <v>0.60445004999999996</v>
      </c>
      <c r="R1700">
        <v>-2.3201111999999999E-2</v>
      </c>
      <c r="S1700">
        <v>-0.43227336</v>
      </c>
    </row>
    <row r="1701" spans="3:19" x14ac:dyDescent="0.3">
      <c r="C1701" s="1">
        <v>45045.56559878472</v>
      </c>
      <c r="D1701">
        <v>10.015972</v>
      </c>
      <c r="E1701">
        <v>2.0549268999999999</v>
      </c>
      <c r="F1701">
        <v>-0.21076173000000001</v>
      </c>
      <c r="G1701" s="1">
        <v>45045.565598796296</v>
      </c>
      <c r="H1701">
        <v>-9.2261840000000001E-3</v>
      </c>
      <c r="I1701">
        <v>5.668006E-4</v>
      </c>
      <c r="J1701">
        <v>2.0923722E-3</v>
      </c>
      <c r="L1701" s="1">
        <v>45045.565575694447</v>
      </c>
      <c r="M1701">
        <v>0.45463629999999999</v>
      </c>
      <c r="N1701">
        <v>7.456035</v>
      </c>
      <c r="O1701">
        <v>-3.3810585</v>
      </c>
      <c r="P1701" s="1">
        <v>45045.565598622685</v>
      </c>
      <c r="Q1701">
        <v>0.42006223999999998</v>
      </c>
      <c r="R1701">
        <v>-2.3201111999999999E-2</v>
      </c>
      <c r="S1701">
        <v>-0.37488112000000001</v>
      </c>
    </row>
    <row r="1702" spans="3:19" x14ac:dyDescent="0.3">
      <c r="C1702" s="1">
        <v>45045.565598969908</v>
      </c>
      <c r="D1702">
        <v>10.020762</v>
      </c>
      <c r="E1702">
        <v>2.059717</v>
      </c>
      <c r="F1702">
        <v>-0.22992188</v>
      </c>
      <c r="G1702" s="1">
        <v>45045.565598969908</v>
      </c>
      <c r="H1702">
        <v>-1.8813565000000001E-2</v>
      </c>
      <c r="I1702">
        <v>-1.0310961E-3</v>
      </c>
      <c r="J1702">
        <v>2.6250043999999999E-3</v>
      </c>
      <c r="L1702" s="1">
        <v>45045.565575706016</v>
      </c>
      <c r="M1702">
        <v>0.62452673999999997</v>
      </c>
      <c r="N1702">
        <v>7.7264239999999997</v>
      </c>
      <c r="O1702">
        <v>-3.6466618</v>
      </c>
      <c r="P1702" s="1">
        <v>45045.565598622685</v>
      </c>
      <c r="Q1702">
        <v>0.10867889</v>
      </c>
      <c r="R1702">
        <v>8.5477780000000007E-3</v>
      </c>
      <c r="S1702">
        <v>-0.32847890000000002</v>
      </c>
    </row>
    <row r="1703" spans="3:19" x14ac:dyDescent="0.3">
      <c r="C1703" s="1">
        <v>45045.565599201385</v>
      </c>
      <c r="D1703">
        <v>10.059082</v>
      </c>
      <c r="E1703">
        <v>2.0453467000000001</v>
      </c>
      <c r="F1703">
        <v>-0.22992188</v>
      </c>
      <c r="G1703" s="1">
        <v>45045.565599212961</v>
      </c>
      <c r="H1703">
        <v>-2.8933576999999999E-2</v>
      </c>
      <c r="I1703">
        <v>3.2299617000000002E-3</v>
      </c>
      <c r="J1703">
        <v>2.0923722E-3</v>
      </c>
      <c r="L1703" s="1">
        <v>45045.565576203706</v>
      </c>
      <c r="M1703">
        <v>0.78723865999999998</v>
      </c>
      <c r="N1703">
        <v>8.0901340000000008</v>
      </c>
      <c r="O1703">
        <v>-4.0989050000000002</v>
      </c>
      <c r="P1703" s="1">
        <v>45045.565599120368</v>
      </c>
      <c r="Q1703">
        <v>-5.1286668000000001E-2</v>
      </c>
      <c r="R1703">
        <v>4.7623336000000002E-2</v>
      </c>
      <c r="S1703">
        <v>-0.35900667000000003</v>
      </c>
    </row>
    <row r="1704" spans="3:19" x14ac:dyDescent="0.3">
      <c r="C1704" s="1">
        <v>45045.56559943287</v>
      </c>
      <c r="D1704">
        <v>10.054292999999999</v>
      </c>
      <c r="E1704">
        <v>2.0357666000000001</v>
      </c>
      <c r="F1704">
        <v>-0.2203418</v>
      </c>
      <c r="G1704" s="1">
        <v>45045.56559943287</v>
      </c>
      <c r="H1704">
        <v>-3.7455692999999998E-2</v>
      </c>
      <c r="I1704">
        <v>1.1219445999999999E-2</v>
      </c>
      <c r="J1704">
        <v>1.5597399E-3</v>
      </c>
      <c r="L1704" s="1">
        <v>45045.565576203706</v>
      </c>
      <c r="M1704">
        <v>0.94037930000000003</v>
      </c>
      <c r="N1704">
        <v>8.4227360000000004</v>
      </c>
      <c r="O1704">
        <v>-4.7114677</v>
      </c>
      <c r="P1704" s="1">
        <v>45045.565599618058</v>
      </c>
      <c r="Q1704">
        <v>-5.7392224999999998E-2</v>
      </c>
      <c r="R1704">
        <v>8.7919999999999998E-2</v>
      </c>
      <c r="S1704">
        <v>-0.42006223999999998</v>
      </c>
    </row>
    <row r="1705" spans="3:19" x14ac:dyDescent="0.3">
      <c r="C1705" s="1">
        <v>45045.565599733796</v>
      </c>
      <c r="D1705">
        <v>10.035132000000001</v>
      </c>
      <c r="E1705">
        <v>2.0357666000000001</v>
      </c>
      <c r="F1705">
        <v>-0.20597169000000001</v>
      </c>
      <c r="G1705" s="1">
        <v>45045.565599745372</v>
      </c>
      <c r="H1705">
        <v>-4.4379912000000001E-2</v>
      </c>
      <c r="I1705">
        <v>1.7078400000000001E-2</v>
      </c>
      <c r="J1705">
        <v>2.0923722E-3</v>
      </c>
      <c r="L1705" s="1">
        <v>45045.565576215275</v>
      </c>
      <c r="M1705">
        <v>0.91645109999999996</v>
      </c>
      <c r="N1705">
        <v>8.7290170000000007</v>
      </c>
      <c r="O1705">
        <v>-5.2139606000000001</v>
      </c>
      <c r="P1705" s="1">
        <v>45045.565599618058</v>
      </c>
      <c r="Q1705">
        <v>7.2045559999999995E-2</v>
      </c>
      <c r="R1705">
        <v>0.11478445</v>
      </c>
      <c r="S1705">
        <v>-0.43960001999999998</v>
      </c>
    </row>
    <row r="1706" spans="3:19" x14ac:dyDescent="0.3">
      <c r="C1706" s="1">
        <v>45045.56559997685</v>
      </c>
      <c r="D1706">
        <v>10.020762</v>
      </c>
      <c r="E1706">
        <v>2.0213966000000001</v>
      </c>
      <c r="F1706">
        <v>-0.20118164999999999</v>
      </c>
      <c r="G1706" s="1">
        <v>45045.565599988426</v>
      </c>
      <c r="H1706">
        <v>-4.7043073999999997E-2</v>
      </c>
      <c r="I1706">
        <v>1.4415238E-2</v>
      </c>
      <c r="J1706">
        <v>3.6902687999999999E-3</v>
      </c>
      <c r="L1706" s="1">
        <v>45045.565576747686</v>
      </c>
      <c r="M1706">
        <v>0.65084772999999996</v>
      </c>
      <c r="N1706">
        <v>9.2315100000000001</v>
      </c>
      <c r="O1706">
        <v>-5.3024950000000004</v>
      </c>
      <c r="P1706" s="1">
        <v>45045.565599652778</v>
      </c>
      <c r="Q1706">
        <v>0.29428779999999999</v>
      </c>
      <c r="R1706">
        <v>0.123332225</v>
      </c>
      <c r="S1706">
        <v>-0.41884112000000001</v>
      </c>
    </row>
    <row r="1707" spans="3:19" x14ac:dyDescent="0.3">
      <c r="C1707" s="1">
        <v>45045.56560011574</v>
      </c>
      <c r="D1707">
        <v>10.030341999999999</v>
      </c>
      <c r="E1707">
        <v>2.0022364000000001</v>
      </c>
      <c r="F1707">
        <v>-0.20118164999999999</v>
      </c>
      <c r="G1707" s="1">
        <v>45045.565600127316</v>
      </c>
      <c r="H1707">
        <v>-4.5977810000000001E-2</v>
      </c>
      <c r="I1707">
        <v>1.015418E-2</v>
      </c>
      <c r="J1707">
        <v>2.0923722E-3</v>
      </c>
      <c r="L1707" s="1">
        <v>45045.565576759262</v>
      </c>
      <c r="M1707">
        <v>0.29192435999999999</v>
      </c>
      <c r="N1707">
        <v>9.8321085000000004</v>
      </c>
      <c r="O1707">
        <v>-5.3120659999999997</v>
      </c>
      <c r="P1707" s="1">
        <v>45045.565600185182</v>
      </c>
      <c r="Q1707">
        <v>0.42372557999999999</v>
      </c>
      <c r="R1707">
        <v>7.4487780000000003E-2</v>
      </c>
      <c r="S1707">
        <v>-0.32237336</v>
      </c>
    </row>
    <row r="1708" spans="3:19" x14ac:dyDescent="0.3">
      <c r="C1708" s="1">
        <v>45045.565600520837</v>
      </c>
      <c r="D1708">
        <v>10.025551999999999</v>
      </c>
      <c r="E1708">
        <v>2.0022364000000001</v>
      </c>
      <c r="F1708">
        <v>-0.1820215</v>
      </c>
      <c r="G1708" s="1">
        <v>45045.565600532405</v>
      </c>
      <c r="H1708">
        <v>-4.5445173999999998E-2</v>
      </c>
      <c r="I1708">
        <v>6.9583872999999996E-3</v>
      </c>
      <c r="J1708">
        <v>4.9447550000000003E-4</v>
      </c>
      <c r="L1708" s="1">
        <v>45045.565576759262</v>
      </c>
      <c r="M1708">
        <v>-2.3928227E-2</v>
      </c>
      <c r="N1708">
        <v>10.18146</v>
      </c>
      <c r="O1708">
        <v>-5.3790655000000003</v>
      </c>
      <c r="P1708" s="1">
        <v>45045.565600196758</v>
      </c>
      <c r="Q1708">
        <v>0.28329778</v>
      </c>
      <c r="R1708">
        <v>4.8844446000000001E-3</v>
      </c>
      <c r="S1708">
        <v>-0.20270446</v>
      </c>
    </row>
    <row r="1709" spans="3:19" x14ac:dyDescent="0.3">
      <c r="C1709" s="1">
        <v>45045.565600682872</v>
      </c>
      <c r="D1709">
        <v>10.020762</v>
      </c>
      <c r="E1709">
        <v>1.9734962</v>
      </c>
      <c r="F1709">
        <v>-0.15328126</v>
      </c>
      <c r="G1709" s="1">
        <v>45045.565600694441</v>
      </c>
      <c r="H1709">
        <v>-4.7575705000000003E-2</v>
      </c>
      <c r="I1709">
        <v>4.8278584000000001E-3</v>
      </c>
      <c r="J1709">
        <v>-1.1034211999999999E-3</v>
      </c>
      <c r="L1709" s="1">
        <v>45045.565576782406</v>
      </c>
      <c r="M1709">
        <v>-0.29192435999999999</v>
      </c>
      <c r="N1709">
        <v>10.217352999999999</v>
      </c>
      <c r="O1709">
        <v>-5.5034919999999996</v>
      </c>
      <c r="P1709" s="1">
        <v>45045.565600821756</v>
      </c>
      <c r="Q1709">
        <v>-4.3959999999999999E-2</v>
      </c>
      <c r="R1709">
        <v>-4.2738892000000001E-2</v>
      </c>
      <c r="S1709">
        <v>-0.21003111999999999</v>
      </c>
    </row>
    <row r="1710" spans="3:19" x14ac:dyDescent="0.3">
      <c r="C1710" s="1">
        <v>45045.565600925926</v>
      </c>
      <c r="D1710">
        <v>10.030341999999999</v>
      </c>
      <c r="E1710">
        <v>1.9782862999999999</v>
      </c>
      <c r="F1710">
        <v>-0.1580713</v>
      </c>
      <c r="G1710" s="1">
        <v>45045.565600925926</v>
      </c>
      <c r="H1710">
        <v>-4.5977810000000001E-2</v>
      </c>
      <c r="I1710">
        <v>3.7625940000000002E-3</v>
      </c>
      <c r="J1710">
        <v>-3.2339500999999998E-3</v>
      </c>
      <c r="L1710" s="1">
        <v>45045.565577222224</v>
      </c>
      <c r="M1710">
        <v>-0.43310090000000001</v>
      </c>
      <c r="N1710">
        <v>10.090533000000001</v>
      </c>
      <c r="O1710">
        <v>-5.4915279999999997</v>
      </c>
      <c r="P1710" s="1">
        <v>45045.565601215276</v>
      </c>
      <c r="Q1710">
        <v>-0.21857889999999999</v>
      </c>
      <c r="R1710">
        <v>-8.4256670000000006E-2</v>
      </c>
      <c r="S1710">
        <v>-0.23323223000000001</v>
      </c>
    </row>
    <row r="1711" spans="3:19" x14ac:dyDescent="0.3">
      <c r="C1711" s="1">
        <v>45045.565601111113</v>
      </c>
      <c r="D1711">
        <v>10.039923</v>
      </c>
      <c r="E1711">
        <v>1.9830762</v>
      </c>
      <c r="F1711">
        <v>-0.1580713</v>
      </c>
      <c r="G1711" s="1">
        <v>45045.565601122682</v>
      </c>
      <c r="H1711">
        <v>-3.9586219999999998E-2</v>
      </c>
      <c r="I1711">
        <v>2.1646972999999998E-3</v>
      </c>
      <c r="J1711">
        <v>-5.8971112999999997E-3</v>
      </c>
      <c r="L1711" s="1">
        <v>45045.565577222224</v>
      </c>
      <c r="M1711">
        <v>-0.42831524999999998</v>
      </c>
      <c r="N1711">
        <v>9.9086789999999993</v>
      </c>
      <c r="O1711">
        <v>-5.3886365999999999</v>
      </c>
      <c r="P1711" s="1">
        <v>45045.565601215276</v>
      </c>
      <c r="Q1711">
        <v>-0.27230778</v>
      </c>
      <c r="R1711">
        <v>-0.12455334</v>
      </c>
      <c r="S1711">
        <v>-0.20392556000000001</v>
      </c>
    </row>
    <row r="1712" spans="3:19" x14ac:dyDescent="0.3">
      <c r="C1712" s="1">
        <v>45045.565601458336</v>
      </c>
      <c r="D1712">
        <v>10.025551999999999</v>
      </c>
      <c r="E1712">
        <v>1.9926564</v>
      </c>
      <c r="F1712">
        <v>-0.16286133</v>
      </c>
      <c r="G1712" s="1">
        <v>45045.565601469905</v>
      </c>
      <c r="H1712">
        <v>-3.1064103999999999E-2</v>
      </c>
      <c r="I1712">
        <v>-2.0963605E-3</v>
      </c>
      <c r="J1712">
        <v>-4.8318470000000002E-3</v>
      </c>
      <c r="L1712" s="1">
        <v>45045.565577326386</v>
      </c>
      <c r="M1712">
        <v>-0.38763725999999998</v>
      </c>
      <c r="N1712">
        <v>9.6789670000000001</v>
      </c>
      <c r="O1712">
        <v>-5.1780679999999997</v>
      </c>
      <c r="P1712" s="1">
        <v>45045.56560170139</v>
      </c>
      <c r="Q1712">
        <v>-0.25399113000000001</v>
      </c>
      <c r="R1712">
        <v>-0.11966889</v>
      </c>
      <c r="S1712">
        <v>-0.123332225</v>
      </c>
    </row>
    <row r="1713" spans="3:19" x14ac:dyDescent="0.3">
      <c r="C1713" s="1">
        <v>45045.565601655093</v>
      </c>
      <c r="D1713">
        <v>10.054292999999999</v>
      </c>
      <c r="E1713">
        <v>1.9639161000000001</v>
      </c>
      <c r="F1713">
        <v>-0.16286133</v>
      </c>
      <c r="G1713" s="1">
        <v>45045.565601655093</v>
      </c>
      <c r="H1713">
        <v>-2.5737783E-2</v>
      </c>
      <c r="I1713">
        <v>-3.1616249999999999E-3</v>
      </c>
      <c r="J1713">
        <v>-2.7013179999999999E-3</v>
      </c>
      <c r="L1713" s="1">
        <v>45045.565577326386</v>
      </c>
      <c r="M1713">
        <v>-0.35653057999999999</v>
      </c>
      <c r="N1713">
        <v>9.4205430000000003</v>
      </c>
      <c r="O1713">
        <v>-4.9507500000000002</v>
      </c>
      <c r="P1713" s="1">
        <v>45045.565601724535</v>
      </c>
      <c r="Q1713">
        <v>-0.28574001999999998</v>
      </c>
      <c r="R1713">
        <v>-9.2804449999999997E-2</v>
      </c>
      <c r="S1713">
        <v>-6.2276669999999999E-2</v>
      </c>
    </row>
    <row r="1714" spans="3:19" x14ac:dyDescent="0.3">
      <c r="C1714" s="1">
        <v>45045.565601851849</v>
      </c>
      <c r="D1714">
        <v>10.049502</v>
      </c>
      <c r="E1714">
        <v>1.9447559000000001</v>
      </c>
      <c r="F1714">
        <v>-0.1820215</v>
      </c>
      <c r="G1714" s="1">
        <v>45045.565601851849</v>
      </c>
      <c r="H1714">
        <v>-2.2009358E-2</v>
      </c>
      <c r="I1714">
        <v>-1.5637283E-3</v>
      </c>
      <c r="J1714">
        <v>-2.1686856999999999E-3</v>
      </c>
      <c r="L1714" s="1">
        <v>45045.565577731482</v>
      </c>
      <c r="M1714">
        <v>-0.31824540000000001</v>
      </c>
      <c r="N1714">
        <v>9.1908320000000003</v>
      </c>
      <c r="O1714">
        <v>-4.8358945999999996</v>
      </c>
      <c r="P1714" s="1">
        <v>45045.565601736111</v>
      </c>
      <c r="Q1714">
        <v>-0.39441890000000002</v>
      </c>
      <c r="R1714">
        <v>-5.4950002999999997E-2</v>
      </c>
      <c r="S1714">
        <v>-5.7392224999999998E-2</v>
      </c>
    </row>
    <row r="1715" spans="3:19" x14ac:dyDescent="0.3">
      <c r="C1715" s="1">
        <v>45045.565602048613</v>
      </c>
      <c r="D1715">
        <v>10.049502</v>
      </c>
      <c r="E1715">
        <v>1.9016455000000001</v>
      </c>
      <c r="F1715">
        <v>-0.16286133</v>
      </c>
      <c r="G1715" s="1">
        <v>45045.565602060182</v>
      </c>
      <c r="H1715">
        <v>-1.7215667E-2</v>
      </c>
      <c r="I1715">
        <v>-2.0963605E-3</v>
      </c>
      <c r="J1715">
        <v>4.9447550000000003E-4</v>
      </c>
      <c r="L1715" s="1">
        <v>45045.565578287038</v>
      </c>
      <c r="M1715">
        <v>-0.34456646000000002</v>
      </c>
      <c r="N1715">
        <v>9.0711910000000007</v>
      </c>
      <c r="O1715">
        <v>-4.7306103999999998</v>
      </c>
      <c r="P1715" s="1">
        <v>45045.565602268522</v>
      </c>
      <c r="Q1715">
        <v>-0.46035892</v>
      </c>
      <c r="R1715">
        <v>-2.3201111999999999E-2</v>
      </c>
      <c r="S1715">
        <v>-0.10501555999999999</v>
      </c>
    </row>
    <row r="1716" spans="3:19" x14ac:dyDescent="0.3">
      <c r="C1716" s="1">
        <v>45045.565602222225</v>
      </c>
      <c r="D1716">
        <v>10.078241999999999</v>
      </c>
      <c r="E1716">
        <v>1.9160157</v>
      </c>
      <c r="F1716">
        <v>-0.13891113999999999</v>
      </c>
      <c r="G1716" s="1">
        <v>45045.565602233793</v>
      </c>
      <c r="H1716">
        <v>-8.1609190000000009E-3</v>
      </c>
      <c r="I1716">
        <v>-4.2268894999999999E-3</v>
      </c>
      <c r="J1716">
        <v>2.0923722E-3</v>
      </c>
      <c r="L1716" s="1">
        <v>45045.565578310183</v>
      </c>
      <c r="M1716">
        <v>-0.37088752000000003</v>
      </c>
      <c r="N1716">
        <v>9.0281199999999995</v>
      </c>
      <c r="O1716">
        <v>-4.5774699999999999</v>
      </c>
      <c r="P1716" s="1">
        <v>45045.565602766204</v>
      </c>
      <c r="Q1716">
        <v>-0.41151446000000003</v>
      </c>
      <c r="R1716">
        <v>2.8085556000000001E-2</v>
      </c>
      <c r="S1716">
        <v>-0.14531222999999999</v>
      </c>
    </row>
    <row r="1717" spans="3:19" x14ac:dyDescent="0.3">
      <c r="C1717" s="1">
        <v>45045.565602604169</v>
      </c>
      <c r="D1717">
        <v>10.078241999999999</v>
      </c>
      <c r="E1717">
        <v>1.9543360000000001</v>
      </c>
      <c r="F1717">
        <v>-0.17244140999999999</v>
      </c>
      <c r="G1717" s="1">
        <v>45045.565602615738</v>
      </c>
      <c r="H1717">
        <v>-3.3672293999999999E-3</v>
      </c>
      <c r="I1717">
        <v>-6.3574184000000002E-3</v>
      </c>
      <c r="J1717">
        <v>-3.8156749999999997E-5</v>
      </c>
      <c r="L1717" s="1">
        <v>45045.565578310183</v>
      </c>
      <c r="M1717">
        <v>-0.32781670000000002</v>
      </c>
      <c r="N1717">
        <v>8.9994060000000005</v>
      </c>
      <c r="O1717">
        <v>-4.5559343999999999</v>
      </c>
      <c r="P1717" s="1">
        <v>45045.56560277778</v>
      </c>
      <c r="Q1717">
        <v>-0.32481557</v>
      </c>
      <c r="R1717">
        <v>6.2276669999999999E-2</v>
      </c>
      <c r="S1717">
        <v>-0.16607111999999999</v>
      </c>
    </row>
    <row r="1718" spans="3:19" x14ac:dyDescent="0.3">
      <c r="C1718" s="1">
        <v>45045.565602800925</v>
      </c>
      <c r="D1718">
        <v>10.020762</v>
      </c>
      <c r="E1718">
        <v>1.9782862999999999</v>
      </c>
      <c r="F1718">
        <v>-0.1580713</v>
      </c>
      <c r="G1718" s="1">
        <v>45045.565602812501</v>
      </c>
      <c r="H1718">
        <v>-3.3672293999999999E-3</v>
      </c>
      <c r="I1718">
        <v>-2.6289928E-3</v>
      </c>
      <c r="J1718">
        <v>-1.1034211999999999E-3</v>
      </c>
      <c r="L1718" s="1">
        <v>45045.565578379632</v>
      </c>
      <c r="M1718">
        <v>-0.31345974999999998</v>
      </c>
      <c r="N1718">
        <v>9.0233345000000007</v>
      </c>
      <c r="O1718">
        <v>-4.5774699999999999</v>
      </c>
      <c r="P1718" s="1">
        <v>45045.565602881943</v>
      </c>
      <c r="Q1718">
        <v>-0.26375999999999999</v>
      </c>
      <c r="R1718">
        <v>5.4950002999999997E-2</v>
      </c>
      <c r="S1718">
        <v>-0.19537778</v>
      </c>
    </row>
    <row r="1719" spans="3:19" x14ac:dyDescent="0.3">
      <c r="C1719" s="1">
        <v>45045.565603020834</v>
      </c>
      <c r="D1719">
        <v>9.9920220000000004</v>
      </c>
      <c r="E1719">
        <v>1.9878663000000001</v>
      </c>
      <c r="F1719">
        <v>-0.13412109999999999</v>
      </c>
      <c r="G1719" s="1">
        <v>45045.56560303241</v>
      </c>
      <c r="H1719">
        <v>-7.0406820000000004E-4</v>
      </c>
      <c r="I1719">
        <v>-4.9846386999999998E-4</v>
      </c>
      <c r="J1719">
        <v>1.5597399E-3</v>
      </c>
      <c r="L1719" s="1">
        <v>45045.565578807873</v>
      </c>
      <c r="M1719">
        <v>-0.40677985999999999</v>
      </c>
      <c r="N1719">
        <v>9.1501540000000006</v>
      </c>
      <c r="O1719">
        <v>-4.5320062999999999</v>
      </c>
      <c r="P1719" s="1">
        <v>45045.565603796298</v>
      </c>
      <c r="Q1719">
        <v>-0.23445335</v>
      </c>
      <c r="R1719">
        <v>1.8316668000000001E-2</v>
      </c>
      <c r="S1719">
        <v>-0.20758889999999999</v>
      </c>
    </row>
    <row r="1720" spans="3:19" x14ac:dyDescent="0.3">
      <c r="C1720" s="1">
        <v>45045.56560332176</v>
      </c>
      <c r="D1720">
        <v>9.9920220000000004</v>
      </c>
      <c r="E1720">
        <v>1.9830762</v>
      </c>
      <c r="F1720">
        <v>-0.14370118000000001</v>
      </c>
      <c r="G1720" s="1">
        <v>45045.565603333336</v>
      </c>
      <c r="H1720">
        <v>7.8180469999999998E-3</v>
      </c>
      <c r="I1720">
        <v>-3.1616249999999999E-3</v>
      </c>
      <c r="J1720">
        <v>4.7555332999999998E-3</v>
      </c>
      <c r="L1720" s="1">
        <v>45045.565578819442</v>
      </c>
      <c r="M1720">
        <v>-0.54317075000000004</v>
      </c>
      <c r="N1720">
        <v>9.3104724999999995</v>
      </c>
      <c r="O1720">
        <v>-4.4602212999999997</v>
      </c>
      <c r="P1720" s="1">
        <v>45045.565603796298</v>
      </c>
      <c r="Q1720">
        <v>-0.31748890000000002</v>
      </c>
      <c r="R1720">
        <v>-1.099E-2</v>
      </c>
      <c r="S1720">
        <v>-0.25521224999999997</v>
      </c>
    </row>
    <row r="1721" spans="3:19" x14ac:dyDescent="0.3">
      <c r="C1721" s="1">
        <v>45045.565603668983</v>
      </c>
      <c r="D1721">
        <v>10.030341999999999</v>
      </c>
      <c r="E1721">
        <v>1.9782862999999999</v>
      </c>
      <c r="F1721">
        <v>-0.17244140999999999</v>
      </c>
      <c r="G1721" s="1">
        <v>45045.565603680552</v>
      </c>
      <c r="H1721">
        <v>1.6877497000000002E-2</v>
      </c>
      <c r="I1721">
        <v>-1.0617740000000001E-2</v>
      </c>
      <c r="J1721">
        <v>6.8906499999999999E-3</v>
      </c>
      <c r="L1721" s="1">
        <v>45045.565578842594</v>
      </c>
      <c r="M1721">
        <v>-0.67477595999999995</v>
      </c>
      <c r="N1721">
        <v>9.4372919999999993</v>
      </c>
      <c r="O1721">
        <v>-4.3716869999999997</v>
      </c>
      <c r="P1721" s="1">
        <v>45045.565604328702</v>
      </c>
      <c r="Q1721">
        <v>-0.50553999999999999</v>
      </c>
      <c r="R1721">
        <v>-2.198E-2</v>
      </c>
      <c r="S1721">
        <v>-0.35167999999999999</v>
      </c>
    </row>
    <row r="1722" spans="3:19" x14ac:dyDescent="0.3">
      <c r="C1722" s="1">
        <v>45045.565603680552</v>
      </c>
      <c r="D1722">
        <v>10.068663000000001</v>
      </c>
      <c r="E1722">
        <v>1.9543360000000001</v>
      </c>
      <c r="F1722">
        <v>-0.17723145000000001</v>
      </c>
      <c r="G1722" s="1">
        <v>45045.565603680552</v>
      </c>
      <c r="H1722">
        <v>1.6344864000000001E-2</v>
      </c>
      <c r="I1722">
        <v>-1.2748269E-2</v>
      </c>
      <c r="J1722">
        <v>5.8253855000000004E-3</v>
      </c>
      <c r="L1722" s="1">
        <v>45045.56557885417</v>
      </c>
      <c r="M1722">
        <v>-0.7585248</v>
      </c>
      <c r="N1722">
        <v>9.5377910000000004</v>
      </c>
      <c r="O1722">
        <v>-4.3238306</v>
      </c>
      <c r="P1722" s="1">
        <v>45045.565604826392</v>
      </c>
      <c r="Q1722">
        <v>-0.65573669999999995</v>
      </c>
      <c r="R1722">
        <v>1.2211111E-2</v>
      </c>
      <c r="S1722">
        <v>-0.45058999999999999</v>
      </c>
    </row>
    <row r="1723" spans="3:19" x14ac:dyDescent="0.3">
      <c r="C1723" s="1">
        <v>45045.565603993055</v>
      </c>
      <c r="D1723">
        <v>10.083033</v>
      </c>
      <c r="E1723">
        <v>1.9543360000000001</v>
      </c>
      <c r="F1723">
        <v>-0.17244140999999999</v>
      </c>
      <c r="G1723" s="1">
        <v>45045.565604004631</v>
      </c>
      <c r="H1723">
        <v>1.3681702E-2</v>
      </c>
      <c r="I1723">
        <v>-6.889315E-3</v>
      </c>
      <c r="J1723">
        <v>6.358018E-3</v>
      </c>
      <c r="L1723" s="1">
        <v>45045.565578865739</v>
      </c>
      <c r="M1723">
        <v>-0.80159557000000004</v>
      </c>
      <c r="N1723">
        <v>9.6574329999999993</v>
      </c>
      <c r="O1723">
        <v>-4.3286160000000002</v>
      </c>
      <c r="P1723" s="1">
        <v>45045.565604826392</v>
      </c>
      <c r="Q1723">
        <v>-0.64841000000000004</v>
      </c>
      <c r="R1723">
        <v>6.2276669999999999E-2</v>
      </c>
      <c r="S1723">
        <v>-0.53240449999999995</v>
      </c>
    </row>
    <row r="1724" spans="3:19" x14ac:dyDescent="0.3">
      <c r="C1724" s="1">
        <v>45045.565604201387</v>
      </c>
      <c r="D1724">
        <v>10.078241999999999</v>
      </c>
      <c r="E1724">
        <v>1.9543360000000001</v>
      </c>
      <c r="F1724">
        <v>-0.15328126</v>
      </c>
      <c r="G1724" s="1">
        <v>45045.565604212963</v>
      </c>
      <c r="H1724">
        <v>1.5812231E-2</v>
      </c>
      <c r="I1724">
        <v>5.6753680000000005E-4</v>
      </c>
      <c r="J1724">
        <v>6.8906499999999999E-3</v>
      </c>
      <c r="L1724" s="1">
        <v>45045.565579317132</v>
      </c>
      <c r="M1724">
        <v>-0.8279166</v>
      </c>
      <c r="N1724">
        <v>9.7770729999999997</v>
      </c>
      <c r="O1724">
        <v>-4.3334016999999996</v>
      </c>
      <c r="P1724" s="1">
        <v>45045.565604849537</v>
      </c>
      <c r="Q1724">
        <v>-0.54583669999999995</v>
      </c>
      <c r="R1724">
        <v>8.9141116000000006E-2</v>
      </c>
      <c r="S1724">
        <v>-0.61788224999999997</v>
      </c>
    </row>
    <row r="1725" spans="3:19" x14ac:dyDescent="0.3">
      <c r="C1725" s="1">
        <v>45045.565604502313</v>
      </c>
      <c r="D1725">
        <v>10.039923</v>
      </c>
      <c r="E1725">
        <v>1.9543360000000001</v>
      </c>
      <c r="F1725">
        <v>-0.15328126</v>
      </c>
      <c r="G1725" s="1">
        <v>45045.565604502313</v>
      </c>
      <c r="H1725">
        <v>2.1671187000000001E-2</v>
      </c>
      <c r="I1725">
        <v>1.100169E-3</v>
      </c>
      <c r="J1725">
        <v>6.8906499999999999E-3</v>
      </c>
      <c r="L1725" s="1">
        <v>45045.565579317132</v>
      </c>
      <c r="M1725">
        <v>-0.83030945</v>
      </c>
      <c r="N1725">
        <v>9.8392870000000006</v>
      </c>
      <c r="O1725">
        <v>-4.3357944000000002</v>
      </c>
      <c r="P1725" s="1">
        <v>45045.565605393516</v>
      </c>
      <c r="Q1725">
        <v>-0.41639890000000002</v>
      </c>
      <c r="R1725">
        <v>0.12821667</v>
      </c>
      <c r="S1725">
        <v>-0.69114894000000004</v>
      </c>
    </row>
    <row r="1726" spans="3:19" x14ac:dyDescent="0.3">
      <c r="C1726" s="1">
        <v>45045.565604791664</v>
      </c>
      <c r="D1726">
        <v>10.015972</v>
      </c>
      <c r="E1726">
        <v>1.9591261</v>
      </c>
      <c r="F1726">
        <v>-0.1580713</v>
      </c>
      <c r="G1726" s="1">
        <v>45045.56560480324</v>
      </c>
      <c r="H1726">
        <v>2.6997508E-2</v>
      </c>
      <c r="I1726">
        <v>-2.0956243E-3</v>
      </c>
      <c r="J1726">
        <v>5.2927536999999997E-3</v>
      </c>
      <c r="L1726" s="1">
        <v>45045.565579328701</v>
      </c>
      <c r="M1726">
        <v>-0.83509509999999998</v>
      </c>
      <c r="N1726">
        <v>9.8345009999999995</v>
      </c>
      <c r="O1726">
        <v>-4.2759742999999997</v>
      </c>
      <c r="P1726" s="1">
        <v>45045.565605393516</v>
      </c>
      <c r="Q1726">
        <v>-0.34557447000000002</v>
      </c>
      <c r="R1726">
        <v>0.14531222999999999</v>
      </c>
      <c r="S1726">
        <v>-0.78395336999999998</v>
      </c>
    </row>
    <row r="1727" spans="3:19" x14ac:dyDescent="0.3">
      <c r="C1727" s="1">
        <v>45045.565604965275</v>
      </c>
      <c r="D1727">
        <v>10.044712000000001</v>
      </c>
      <c r="E1727">
        <v>1.9734962</v>
      </c>
      <c r="F1727">
        <v>-0.16765136999999999</v>
      </c>
      <c r="G1727" s="1">
        <v>45045.565604976851</v>
      </c>
      <c r="H1727">
        <v>2.7530141000000001E-2</v>
      </c>
      <c r="I1727">
        <v>-3.693521E-3</v>
      </c>
      <c r="J1727">
        <v>4.760121E-3</v>
      </c>
      <c r="L1727" s="1">
        <v>45045.565579826391</v>
      </c>
      <c r="M1727">
        <v>-0.80877405000000002</v>
      </c>
      <c r="N1727">
        <v>9.8297159999999995</v>
      </c>
      <c r="O1727">
        <v>-4.0031923999999997</v>
      </c>
      <c r="P1727" s="1">
        <v>45045.565605902775</v>
      </c>
      <c r="Q1727">
        <v>-0.36755446000000003</v>
      </c>
      <c r="R1727">
        <v>0.14653334000000001</v>
      </c>
      <c r="S1727">
        <v>-0.86943113999999999</v>
      </c>
    </row>
    <row r="1728" spans="3:19" x14ac:dyDescent="0.3">
      <c r="C1728" s="1">
        <v>45045.565605115742</v>
      </c>
      <c r="D1728">
        <v>10.039923</v>
      </c>
      <c r="E1728">
        <v>1.9687060999999999</v>
      </c>
      <c r="F1728">
        <v>-0.18681154</v>
      </c>
      <c r="G1728" s="1">
        <v>45045.565605127318</v>
      </c>
      <c r="H1728">
        <v>2.486698E-2</v>
      </c>
      <c r="I1728">
        <v>-3.693521E-3</v>
      </c>
      <c r="J1728">
        <v>5.2927536999999997E-3</v>
      </c>
      <c r="L1728" s="1">
        <v>45045.565579837959</v>
      </c>
      <c r="M1728">
        <v>-0.66041905000000001</v>
      </c>
      <c r="N1728">
        <v>9.753145</v>
      </c>
      <c r="O1728">
        <v>-3.8668014999999998</v>
      </c>
      <c r="P1728" s="1">
        <v>45045.565606388889</v>
      </c>
      <c r="Q1728">
        <v>-0.46402225000000002</v>
      </c>
      <c r="R1728">
        <v>0.14653334000000001</v>
      </c>
      <c r="S1728">
        <v>-0.96712005000000001</v>
      </c>
    </row>
    <row r="1729" spans="3:19" x14ac:dyDescent="0.3">
      <c r="C1729" s="1">
        <v>45045.565605428237</v>
      </c>
      <c r="D1729">
        <v>10.020762</v>
      </c>
      <c r="E1729">
        <v>1.9734962</v>
      </c>
      <c r="F1729">
        <v>-0.17244140999999999</v>
      </c>
      <c r="G1729" s="1">
        <v>45045.565605428237</v>
      </c>
      <c r="H1729">
        <v>2.0605921999999999E-2</v>
      </c>
      <c r="I1729">
        <v>-1.5629921000000001E-3</v>
      </c>
      <c r="J1729">
        <v>5.2927536999999997E-3</v>
      </c>
      <c r="L1729" s="1">
        <v>45045.565579849535</v>
      </c>
      <c r="M1729">
        <v>-0.49292146999999997</v>
      </c>
      <c r="N1729">
        <v>9.6119690000000002</v>
      </c>
      <c r="O1729">
        <v>-3.8045879999999999</v>
      </c>
      <c r="P1729" s="1">
        <v>45045.565606400465</v>
      </c>
      <c r="Q1729">
        <v>-0.56293225000000002</v>
      </c>
      <c r="R1729">
        <v>0.14775445000000001</v>
      </c>
      <c r="S1729">
        <v>-1.0599244999999999</v>
      </c>
    </row>
    <row r="1730" spans="3:19" x14ac:dyDescent="0.3">
      <c r="C1730" s="1">
        <v>45045.565605543983</v>
      </c>
      <c r="D1730">
        <v>10.020762</v>
      </c>
      <c r="E1730">
        <v>1.9878663000000001</v>
      </c>
      <c r="F1730">
        <v>-0.16286133</v>
      </c>
      <c r="G1730" s="1">
        <v>45045.565605555559</v>
      </c>
      <c r="H1730">
        <v>1.8475393E-2</v>
      </c>
      <c r="I1730">
        <v>1.6328013E-3</v>
      </c>
      <c r="J1730">
        <v>4.760121E-3</v>
      </c>
      <c r="L1730" s="1">
        <v>45045.565579884256</v>
      </c>
      <c r="M1730">
        <v>-0.39003009999999999</v>
      </c>
      <c r="N1730">
        <v>9.5186480000000007</v>
      </c>
      <c r="O1730">
        <v>-3.7040894</v>
      </c>
      <c r="P1730" s="1">
        <v>45045.565606435186</v>
      </c>
      <c r="Q1730">
        <v>-0.57880670000000001</v>
      </c>
      <c r="R1730">
        <v>0.15996556000000001</v>
      </c>
      <c r="S1730">
        <v>-1.1502867000000001</v>
      </c>
    </row>
    <row r="1731" spans="3:19" x14ac:dyDescent="0.3">
      <c r="C1731" s="1">
        <v>45045.565605752316</v>
      </c>
      <c r="D1731">
        <v>10.015972</v>
      </c>
      <c r="E1731">
        <v>1.9878663000000001</v>
      </c>
      <c r="F1731">
        <v>-0.1580713</v>
      </c>
      <c r="G1731" s="1">
        <v>45045.565605763892</v>
      </c>
      <c r="H1731">
        <v>1.6344864000000001E-2</v>
      </c>
      <c r="I1731">
        <v>3.2306980000000002E-3</v>
      </c>
      <c r="J1731">
        <v>4.760121E-3</v>
      </c>
      <c r="L1731" s="1">
        <v>45045.565580347225</v>
      </c>
      <c r="M1731">
        <v>-0.34217364</v>
      </c>
      <c r="N1731">
        <v>9.4827560000000002</v>
      </c>
      <c r="O1731">
        <v>-3.5940197</v>
      </c>
      <c r="P1731" s="1">
        <v>45045.56560696759</v>
      </c>
      <c r="Q1731">
        <v>-0.50553999999999999</v>
      </c>
      <c r="R1731">
        <v>0.16729221999999999</v>
      </c>
      <c r="S1731">
        <v>-1.2736189</v>
      </c>
    </row>
    <row r="1732" spans="3:19" x14ac:dyDescent="0.3">
      <c r="C1732" s="1">
        <v>45045.565606180557</v>
      </c>
      <c r="D1732">
        <v>10.030341999999999</v>
      </c>
      <c r="E1732">
        <v>1.9782862999999999</v>
      </c>
      <c r="F1732">
        <v>-0.1580713</v>
      </c>
      <c r="G1732" s="1">
        <v>45045.565606180557</v>
      </c>
      <c r="H1732">
        <v>1.3149071E-2</v>
      </c>
      <c r="I1732">
        <v>3.2306980000000002E-3</v>
      </c>
      <c r="J1732">
        <v>6.358018E-3</v>
      </c>
      <c r="L1732" s="1">
        <v>45045.565580358794</v>
      </c>
      <c r="M1732">
        <v>-0.29910283999999998</v>
      </c>
      <c r="N1732">
        <v>9.4301139999999997</v>
      </c>
      <c r="O1732">
        <v>-3.4743786000000001</v>
      </c>
      <c r="P1732" s="1">
        <v>45045.565607013887</v>
      </c>
      <c r="Q1732">
        <v>-0.39319779999999999</v>
      </c>
      <c r="R1732">
        <v>0.16851334000000001</v>
      </c>
      <c r="S1732">
        <v>-1.3957299999999999</v>
      </c>
    </row>
    <row r="1733" spans="3:19" x14ac:dyDescent="0.3">
      <c r="C1733" s="1">
        <v>45045.565606296295</v>
      </c>
      <c r="D1733">
        <v>10.059082</v>
      </c>
      <c r="E1733">
        <v>1.9351758999999999</v>
      </c>
      <c r="F1733">
        <v>-0.15328126</v>
      </c>
      <c r="G1733" s="1">
        <v>45045.565606307871</v>
      </c>
      <c r="H1733">
        <v>1.2083806000000001E-2</v>
      </c>
      <c r="I1733">
        <v>4.8285945999999996E-3</v>
      </c>
      <c r="J1733">
        <v>9.0211790000000007E-3</v>
      </c>
      <c r="L1733" s="1">
        <v>45045.565580405091</v>
      </c>
      <c r="M1733">
        <v>-0.29192435999999999</v>
      </c>
      <c r="N1733">
        <v>9.3367939999999994</v>
      </c>
      <c r="O1733">
        <v>-3.4121652</v>
      </c>
      <c r="P1733" s="1">
        <v>45045.565607488425</v>
      </c>
      <c r="Q1733">
        <v>-0.26375999999999999</v>
      </c>
      <c r="R1733">
        <v>0.15752332999999999</v>
      </c>
      <c r="S1733">
        <v>-1.4946401</v>
      </c>
    </row>
    <row r="1734" spans="3:19" x14ac:dyDescent="0.3">
      <c r="C1734" s="1">
        <v>45045.565606643519</v>
      </c>
      <c r="D1734">
        <v>10.068663000000001</v>
      </c>
      <c r="E1734">
        <v>1.9208057000000001</v>
      </c>
      <c r="F1734">
        <v>-0.13891113999999999</v>
      </c>
      <c r="G1734" s="1">
        <v>45045.565606655095</v>
      </c>
      <c r="H1734">
        <v>1.2083806000000001E-2</v>
      </c>
      <c r="I1734">
        <v>6.4264913E-3</v>
      </c>
      <c r="J1734">
        <v>1.0619076E-2</v>
      </c>
      <c r="L1734" s="1">
        <v>45045.565580405091</v>
      </c>
      <c r="M1734">
        <v>-0.34695930000000003</v>
      </c>
      <c r="N1734">
        <v>9.3415789999999994</v>
      </c>
      <c r="O1734">
        <v>-3.3523445000000001</v>
      </c>
      <c r="P1734" s="1">
        <v>45045.565607951386</v>
      </c>
      <c r="Q1734">
        <v>-0.23323223000000001</v>
      </c>
      <c r="R1734">
        <v>0.11966889</v>
      </c>
      <c r="S1734">
        <v>-1.5959923</v>
      </c>
    </row>
    <row r="1735" spans="3:19" x14ac:dyDescent="0.3">
      <c r="C1735" s="1">
        <v>45045.565606840275</v>
      </c>
      <c r="D1735">
        <v>10.068663000000001</v>
      </c>
      <c r="E1735">
        <v>1.9160157</v>
      </c>
      <c r="F1735">
        <v>-0.14849122000000001</v>
      </c>
      <c r="G1735" s="1">
        <v>45045.565606851851</v>
      </c>
      <c r="H1735">
        <v>1.3681702E-2</v>
      </c>
      <c r="I1735">
        <v>4.8285945999999996E-3</v>
      </c>
      <c r="J1735">
        <v>1.0086443E-2</v>
      </c>
      <c r="L1735" s="1">
        <v>45045.565580416667</v>
      </c>
      <c r="M1735">
        <v>-0.42831524999999998</v>
      </c>
      <c r="N1735">
        <v>9.4660060000000001</v>
      </c>
      <c r="O1735">
        <v>-3.1992039999999999</v>
      </c>
      <c r="P1735" s="1">
        <v>45045.565607962963</v>
      </c>
      <c r="Q1735">
        <v>-0.30527779999999999</v>
      </c>
      <c r="R1735">
        <v>8.3035559999999994E-2</v>
      </c>
      <c r="S1735">
        <v>-1.7058922999999999</v>
      </c>
    </row>
    <row r="1736" spans="3:19" x14ac:dyDescent="0.3">
      <c r="C1736" s="1">
        <v>45045.56560707176</v>
      </c>
      <c r="D1736">
        <v>10.049502</v>
      </c>
      <c r="E1736">
        <v>1.9303858</v>
      </c>
      <c r="F1736">
        <v>-0.16286133</v>
      </c>
      <c r="G1736" s="1">
        <v>45045.565607094904</v>
      </c>
      <c r="H1736">
        <v>1.2083806000000001E-2</v>
      </c>
      <c r="I1736">
        <v>3.7633302000000001E-3</v>
      </c>
      <c r="J1736">
        <v>9.5538115000000003E-3</v>
      </c>
      <c r="L1736" s="1">
        <v>45045.56558091435</v>
      </c>
      <c r="M1736">
        <v>-0.45702913000000001</v>
      </c>
      <c r="N1736">
        <v>9.5952190000000002</v>
      </c>
      <c r="O1736">
        <v>-2.9934210000000001</v>
      </c>
      <c r="P1736" s="1">
        <v>45045.565607997683</v>
      </c>
      <c r="Q1736">
        <v>-0.36389112000000001</v>
      </c>
      <c r="R1736">
        <v>7.0824444E-2</v>
      </c>
      <c r="S1736">
        <v>-1.8194556</v>
      </c>
    </row>
    <row r="1737" spans="3:19" x14ac:dyDescent="0.3">
      <c r="C1737" s="1">
        <v>45045.565607407407</v>
      </c>
      <c r="D1737">
        <v>10.030341999999999</v>
      </c>
      <c r="E1737">
        <v>1.9399658</v>
      </c>
      <c r="F1737">
        <v>-0.14370118000000001</v>
      </c>
      <c r="G1737" s="1">
        <v>45045.565607418983</v>
      </c>
      <c r="H1737">
        <v>1.2083806000000001E-2</v>
      </c>
      <c r="I1737">
        <v>7.4917558000000004E-3</v>
      </c>
      <c r="J1737">
        <v>9.5538115000000003E-3</v>
      </c>
      <c r="L1737" s="1">
        <v>45045.565580925926</v>
      </c>
      <c r="M1737">
        <v>-0.38524446000000001</v>
      </c>
      <c r="N1737">
        <v>9.5856480000000008</v>
      </c>
      <c r="O1737">
        <v>-2.8450660000000001</v>
      </c>
      <c r="P1737" s="1">
        <v>45045.565608599536</v>
      </c>
      <c r="Q1737">
        <v>-0.34801668000000002</v>
      </c>
      <c r="R1737">
        <v>7.0824444E-2</v>
      </c>
      <c r="S1737">
        <v>-1.9525566999999999</v>
      </c>
    </row>
    <row r="1738" spans="3:19" x14ac:dyDescent="0.3">
      <c r="C1738" s="1">
        <v>45045.565607604163</v>
      </c>
      <c r="D1738">
        <v>10.039923</v>
      </c>
      <c r="E1738">
        <v>1.949546</v>
      </c>
      <c r="F1738">
        <v>-0.15328126</v>
      </c>
      <c r="G1738" s="1">
        <v>45045.565607615739</v>
      </c>
      <c r="H1738">
        <v>1.0485909999999999E-2</v>
      </c>
      <c r="I1738">
        <v>1.1220180999999999E-2</v>
      </c>
      <c r="J1738">
        <v>7.9559139999999997E-3</v>
      </c>
      <c r="L1738" s="1">
        <v>45045.565580925926</v>
      </c>
      <c r="M1738">
        <v>-0.23928226999999999</v>
      </c>
      <c r="N1738">
        <v>9.5018989999999999</v>
      </c>
      <c r="O1738">
        <v>-3.0077782000000002</v>
      </c>
      <c r="P1738" s="1">
        <v>45045.565608611112</v>
      </c>
      <c r="Q1738">
        <v>-0.26375999999999999</v>
      </c>
      <c r="R1738">
        <v>6.3497780000000004E-2</v>
      </c>
      <c r="S1738">
        <v>-2.0551300000000001</v>
      </c>
    </row>
    <row r="1739" spans="3:19" x14ac:dyDescent="0.3">
      <c r="C1739" s="1">
        <v>45045.565607870369</v>
      </c>
      <c r="D1739">
        <v>10.044712000000001</v>
      </c>
      <c r="E1739">
        <v>1.949546</v>
      </c>
      <c r="F1739">
        <v>-0.1580713</v>
      </c>
      <c r="G1739" s="1">
        <v>45045.565607881945</v>
      </c>
      <c r="H1739">
        <v>8.8880130000000002E-3</v>
      </c>
      <c r="I1739">
        <v>1.1220180999999999E-2</v>
      </c>
      <c r="J1739">
        <v>6.8906499999999999E-3</v>
      </c>
      <c r="L1739" s="1">
        <v>45045.565581388888</v>
      </c>
      <c r="M1739">
        <v>-3.3499516999999999E-2</v>
      </c>
      <c r="N1739">
        <v>9.3679009999999998</v>
      </c>
      <c r="O1739">
        <v>-3.4097721999999999</v>
      </c>
      <c r="P1739" s="1">
        <v>45045.565609062498</v>
      </c>
      <c r="Q1739">
        <v>-0.18438779</v>
      </c>
      <c r="R1739">
        <v>3.0527780000000001E-2</v>
      </c>
      <c r="S1739">
        <v>-2.0990899999999999</v>
      </c>
    </row>
    <row r="1740" spans="3:19" x14ac:dyDescent="0.3">
      <c r="C1740" s="1">
        <v>45045.565607881945</v>
      </c>
      <c r="D1740">
        <v>10.035132000000001</v>
      </c>
      <c r="E1740">
        <v>1.9160157</v>
      </c>
      <c r="F1740">
        <v>-0.13412109999999999</v>
      </c>
      <c r="G1740" s="1">
        <v>45045.565607881945</v>
      </c>
      <c r="H1740">
        <v>4.6269550000000003E-3</v>
      </c>
      <c r="I1740">
        <v>9.0896520000000001E-3</v>
      </c>
      <c r="J1740">
        <v>7.9559139999999997E-3</v>
      </c>
      <c r="L1740" s="1">
        <v>45045.565581400464</v>
      </c>
      <c r="M1740">
        <v>0.22253250999999999</v>
      </c>
      <c r="N1740">
        <v>9.2434740000000009</v>
      </c>
      <c r="O1740">
        <v>-3.8500516</v>
      </c>
      <c r="P1740" s="1">
        <v>45045.56560952546</v>
      </c>
      <c r="Q1740">
        <v>-0.26620223999999998</v>
      </c>
      <c r="R1740">
        <v>-8.5477780000000007E-3</v>
      </c>
      <c r="S1740">
        <v>-2.1552612999999998</v>
      </c>
    </row>
    <row r="1741" spans="3:19" x14ac:dyDescent="0.3">
      <c r="C1741" s="1">
        <v>45045.565608194447</v>
      </c>
      <c r="D1741">
        <v>10.049502</v>
      </c>
      <c r="E1741">
        <v>1.949546</v>
      </c>
      <c r="F1741">
        <v>-0.16765136999999999</v>
      </c>
      <c r="G1741" s="1">
        <v>45045.565608206016</v>
      </c>
      <c r="H1741">
        <v>-3.8951605000000001E-3</v>
      </c>
      <c r="I1741">
        <v>4.8285945999999996E-3</v>
      </c>
      <c r="J1741">
        <v>9.5538115000000003E-3</v>
      </c>
      <c r="L1741" s="1">
        <v>45045.56558141204</v>
      </c>
      <c r="M1741">
        <v>0.49292146999999997</v>
      </c>
      <c r="N1741">
        <v>9.2554379999999998</v>
      </c>
      <c r="O1741">
        <v>-4.1252259999999996</v>
      </c>
      <c r="P1741" s="1">
        <v>45045.565609548612</v>
      </c>
      <c r="Q1741">
        <v>-0.44326335</v>
      </c>
      <c r="R1741">
        <v>-4.5181114000000001E-2</v>
      </c>
      <c r="S1741">
        <v>-2.2285278000000002</v>
      </c>
    </row>
    <row r="1742" spans="3:19" x14ac:dyDescent="0.3">
      <c r="C1742" s="1">
        <v>45045.565608495373</v>
      </c>
      <c r="D1742">
        <v>10.020762</v>
      </c>
      <c r="E1742">
        <v>1.9830762</v>
      </c>
      <c r="F1742">
        <v>-0.17244140999999999</v>
      </c>
      <c r="G1742" s="1">
        <v>45045.565608495373</v>
      </c>
      <c r="H1742">
        <v>-8.6888499999999997E-3</v>
      </c>
      <c r="I1742">
        <v>3.2306980000000002E-3</v>
      </c>
      <c r="J1742">
        <v>9.0211790000000007E-3</v>
      </c>
      <c r="L1742" s="1">
        <v>45045.565581435185</v>
      </c>
      <c r="M1742">
        <v>0.65084772999999996</v>
      </c>
      <c r="N1742">
        <v>9.3990080000000003</v>
      </c>
      <c r="O1742">
        <v>-4.2759739999999997</v>
      </c>
      <c r="P1742" s="1">
        <v>45045.565609560188</v>
      </c>
      <c r="Q1742">
        <v>-0.56293225000000002</v>
      </c>
      <c r="R1742">
        <v>-8.5477784000000001E-2</v>
      </c>
      <c r="S1742">
        <v>-2.3079002000000002</v>
      </c>
    </row>
    <row r="1743" spans="3:19" x14ac:dyDescent="0.3">
      <c r="C1743" s="1">
        <v>45045.565608622688</v>
      </c>
      <c r="D1743">
        <v>10.0063925</v>
      </c>
      <c r="E1743">
        <v>1.9830762</v>
      </c>
      <c r="F1743">
        <v>-0.15328126</v>
      </c>
      <c r="G1743" s="1">
        <v>45045.565608622688</v>
      </c>
      <c r="H1743">
        <v>-1.0819379E-2</v>
      </c>
      <c r="I1743">
        <v>7.4917558000000004E-3</v>
      </c>
      <c r="J1743">
        <v>6.8906499999999999E-3</v>
      </c>
      <c r="L1743" s="1">
        <v>45045.565581909723</v>
      </c>
      <c r="M1743">
        <v>0.65084772999999996</v>
      </c>
      <c r="N1743">
        <v>9.4971130000000006</v>
      </c>
      <c r="O1743">
        <v>-4.4051866999999998</v>
      </c>
      <c r="P1743" s="1">
        <v>45045.565610092592</v>
      </c>
      <c r="Q1743">
        <v>-2.9306669E-2</v>
      </c>
      <c r="R1743">
        <v>-2.198E-2</v>
      </c>
      <c r="S1743">
        <v>-5.3728890000000001E-2</v>
      </c>
    </row>
    <row r="1744" spans="3:19" x14ac:dyDescent="0.3">
      <c r="C1744" s="1">
        <v>45045.565608807869</v>
      </c>
      <c r="D1744">
        <v>10.054292999999999</v>
      </c>
      <c r="E1744">
        <v>1.9639161000000001</v>
      </c>
      <c r="F1744">
        <v>-0.13891113999999999</v>
      </c>
      <c r="G1744" s="1">
        <v>45045.565608819445</v>
      </c>
      <c r="H1744">
        <v>-9.2214830000000008E-3</v>
      </c>
      <c r="I1744">
        <v>1.0687548999999999E-2</v>
      </c>
      <c r="J1744">
        <v>6.358018E-3</v>
      </c>
      <c r="L1744" s="1">
        <v>45045.565581921299</v>
      </c>
      <c r="M1744">
        <v>0.56470615000000002</v>
      </c>
      <c r="N1744">
        <v>9.5066839999999999</v>
      </c>
      <c r="O1744">
        <v>-4.4410787000000003</v>
      </c>
      <c r="P1744" s="1">
        <v>45045.565610555554</v>
      </c>
      <c r="Q1744">
        <v>-2.5643334E-2</v>
      </c>
      <c r="R1744">
        <v>-2.9306669E-2</v>
      </c>
      <c r="S1744">
        <v>-5.4950002999999997E-2</v>
      </c>
    </row>
    <row r="1745" spans="3:19" x14ac:dyDescent="0.3">
      <c r="C1745" s="1">
        <v>45045.565609074074</v>
      </c>
      <c r="D1745">
        <v>10.059082</v>
      </c>
      <c r="E1745">
        <v>1.9399658</v>
      </c>
      <c r="F1745">
        <v>-0.1580713</v>
      </c>
      <c r="G1745" s="1">
        <v>45045.565609074074</v>
      </c>
      <c r="H1745">
        <v>-1.02867475E-2</v>
      </c>
      <c r="I1745">
        <v>9.0896520000000001E-3</v>
      </c>
      <c r="J1745">
        <v>5.8253855000000004E-3</v>
      </c>
      <c r="L1745" s="1">
        <v>45045.565581932868</v>
      </c>
      <c r="M1745">
        <v>0.44267220000000002</v>
      </c>
      <c r="N1745">
        <v>9.3798650000000006</v>
      </c>
      <c r="O1745">
        <v>-4.2257246999999998</v>
      </c>
      <c r="P1745" s="1">
        <v>45045.565610648147</v>
      </c>
      <c r="Q1745">
        <v>-3.1748890000000002E-2</v>
      </c>
      <c r="R1745">
        <v>-3.6633335000000003E-2</v>
      </c>
      <c r="S1745">
        <v>-5.0065560000000002E-2</v>
      </c>
    </row>
    <row r="1746" spans="3:19" x14ac:dyDescent="0.3">
      <c r="C1746" s="1">
        <v>45045.565609398145</v>
      </c>
      <c r="D1746">
        <v>10.059082</v>
      </c>
      <c r="E1746">
        <v>1.9112256999999999</v>
      </c>
      <c r="F1746">
        <v>-0.13891113999999999</v>
      </c>
      <c r="G1746" s="1">
        <v>45045.565609409721</v>
      </c>
      <c r="H1746">
        <v>-1.1884644999999999E-2</v>
      </c>
      <c r="I1746">
        <v>3.2306980000000002E-3</v>
      </c>
      <c r="J1746">
        <v>7.4232826E-3</v>
      </c>
      <c r="L1746" s="1">
        <v>45045.565581944444</v>
      </c>
      <c r="M1746">
        <v>0.33738797999999998</v>
      </c>
      <c r="N1746">
        <v>9.1357970000000002</v>
      </c>
      <c r="O1746">
        <v>-3.8787655999999999</v>
      </c>
      <c r="P1746" s="1">
        <v>45045.565611076388</v>
      </c>
      <c r="Q1746">
        <v>-3.6633335000000003E-2</v>
      </c>
      <c r="R1746">
        <v>-4.029667E-2</v>
      </c>
      <c r="S1746">
        <v>-4.2738892000000001E-2</v>
      </c>
    </row>
    <row r="1747" spans="3:19" x14ac:dyDescent="0.3">
      <c r="C1747" s="1">
        <v>45045.565609618054</v>
      </c>
      <c r="D1747">
        <v>10.078241999999999</v>
      </c>
      <c r="E1747">
        <v>1.9255958</v>
      </c>
      <c r="F1747">
        <v>-0.14849122000000001</v>
      </c>
      <c r="G1747" s="1">
        <v>45045.565609618054</v>
      </c>
      <c r="H1747">
        <v>-1.2417275E-2</v>
      </c>
      <c r="I1747">
        <v>-1.0303599000000001E-3</v>
      </c>
      <c r="J1747">
        <v>6.358018E-3</v>
      </c>
      <c r="L1747" s="1">
        <v>45045.56558195602</v>
      </c>
      <c r="M1747">
        <v>0.25124636</v>
      </c>
      <c r="N1747">
        <v>8.8821569999999994</v>
      </c>
      <c r="O1747">
        <v>-3.5222349999999998</v>
      </c>
      <c r="P1747" s="1">
        <v>45045.565611180558</v>
      </c>
      <c r="Q1747">
        <v>-2.8085556000000001E-2</v>
      </c>
      <c r="R1747">
        <v>-3.4191113000000002E-2</v>
      </c>
      <c r="S1747">
        <v>-4.029667E-2</v>
      </c>
    </row>
    <row r="1748" spans="3:19" x14ac:dyDescent="0.3">
      <c r="C1748" s="1">
        <v>45045.565609826386</v>
      </c>
      <c r="D1748">
        <v>10.039923</v>
      </c>
      <c r="E1748">
        <v>1.949546</v>
      </c>
      <c r="F1748">
        <v>-0.16765136999999999</v>
      </c>
      <c r="G1748" s="1">
        <v>45045.565609837962</v>
      </c>
      <c r="H1748">
        <v>-1.5080437E-2</v>
      </c>
      <c r="I1748">
        <v>-4.9772765E-4</v>
      </c>
      <c r="J1748">
        <v>3.6948568000000001E-3</v>
      </c>
      <c r="L1748" s="1">
        <v>45045.565582453703</v>
      </c>
      <c r="M1748">
        <v>0.19621146</v>
      </c>
      <c r="N1748">
        <v>8.6859459999999995</v>
      </c>
      <c r="O1748">
        <v>-3.1537402000000001</v>
      </c>
      <c r="P1748" s="1">
        <v>45045.565611192127</v>
      </c>
      <c r="Q1748">
        <v>-7.3266670000000002E-3</v>
      </c>
      <c r="R1748">
        <v>-2.5643334E-2</v>
      </c>
      <c r="S1748">
        <v>-3.1748890000000002E-2</v>
      </c>
    </row>
    <row r="1749" spans="3:19" x14ac:dyDescent="0.3">
      <c r="C1749" s="1">
        <v>45045.565610057871</v>
      </c>
      <c r="D1749">
        <v>10.039923</v>
      </c>
      <c r="E1749">
        <v>1.949546</v>
      </c>
      <c r="F1749">
        <v>-0.17723145000000001</v>
      </c>
      <c r="G1749" s="1">
        <v>45045.565610057871</v>
      </c>
      <c r="H1749">
        <v>-1.9874128000000001E-2</v>
      </c>
      <c r="I1749">
        <v>4.8285945999999996E-3</v>
      </c>
      <c r="J1749">
        <v>1.0316956E-3</v>
      </c>
      <c r="L1749" s="1">
        <v>45045.565582453703</v>
      </c>
      <c r="M1749">
        <v>0.16749759</v>
      </c>
      <c r="N1749">
        <v>8.6500540000000008</v>
      </c>
      <c r="O1749">
        <v>-2.8331019999999998</v>
      </c>
      <c r="P1749" s="1">
        <v>45045.565611666665</v>
      </c>
      <c r="Q1749">
        <v>1.7095556000000001E-2</v>
      </c>
      <c r="R1749">
        <v>-2.4422223E-2</v>
      </c>
      <c r="S1749">
        <v>-1.7095556000000001E-2</v>
      </c>
    </row>
    <row r="1750" spans="3:19" x14ac:dyDescent="0.3">
      <c r="C1750" s="1">
        <v>45045.565610439815</v>
      </c>
      <c r="D1750">
        <v>10.035132000000001</v>
      </c>
      <c r="E1750">
        <v>1.9543360000000001</v>
      </c>
      <c r="F1750">
        <v>-0.14370118000000001</v>
      </c>
      <c r="G1750" s="1">
        <v>45045.565610451391</v>
      </c>
      <c r="H1750">
        <v>-2.0406759999999999E-2</v>
      </c>
      <c r="I1750">
        <v>6.4264913E-3</v>
      </c>
      <c r="J1750">
        <v>-1.0988332999999999E-3</v>
      </c>
      <c r="L1750" s="1">
        <v>45045.565582476855</v>
      </c>
      <c r="M1750">
        <v>0.14835499999999999</v>
      </c>
      <c r="N1750">
        <v>8.8271230000000003</v>
      </c>
      <c r="O1750">
        <v>-2.6512475000000002</v>
      </c>
      <c r="P1750" s="1">
        <v>45045.56561229167</v>
      </c>
      <c r="Q1750">
        <v>4.2738892000000001E-2</v>
      </c>
      <c r="R1750">
        <v>-2.8085556000000001E-2</v>
      </c>
      <c r="S1750">
        <v>-7.3266670000000002E-3</v>
      </c>
    </row>
    <row r="1751" spans="3:19" x14ac:dyDescent="0.3">
      <c r="C1751" s="1">
        <v>45045.565610775462</v>
      </c>
      <c r="D1751">
        <v>10.011182</v>
      </c>
      <c r="E1751">
        <v>1.9255958</v>
      </c>
      <c r="F1751">
        <v>-0.15328126</v>
      </c>
      <c r="G1751" s="1">
        <v>45045.565610787038</v>
      </c>
      <c r="H1751">
        <v>-1.9341495E-2</v>
      </c>
      <c r="I1751">
        <v>2.1654335000000002E-3</v>
      </c>
      <c r="J1751">
        <v>4.9906340000000003E-4</v>
      </c>
      <c r="L1751" s="1">
        <v>45045.565582939817</v>
      </c>
      <c r="M1751">
        <v>9.0927259999999996E-2</v>
      </c>
      <c r="N1751">
        <v>9.1310110000000009</v>
      </c>
      <c r="O1751">
        <v>-2.5674986999999998</v>
      </c>
      <c r="P1751" s="1">
        <v>45045.565612627317</v>
      </c>
      <c r="Q1751">
        <v>6.5939999999999999E-2</v>
      </c>
      <c r="R1751">
        <v>-2.3201111999999999E-2</v>
      </c>
      <c r="S1751">
        <v>8.5477780000000007E-3</v>
      </c>
    </row>
    <row r="1752" spans="3:19" x14ac:dyDescent="0.3">
      <c r="C1752" s="1">
        <v>45045.565610787038</v>
      </c>
      <c r="D1752">
        <v>10.011182</v>
      </c>
      <c r="E1752">
        <v>1.9016455000000001</v>
      </c>
      <c r="F1752">
        <v>-0.16765136999999999</v>
      </c>
      <c r="G1752" s="1">
        <v>45045.565610787038</v>
      </c>
      <c r="H1752">
        <v>-1.5080437E-2</v>
      </c>
      <c r="I1752">
        <v>-3.693521E-3</v>
      </c>
      <c r="J1752">
        <v>3.1622245000000001E-3</v>
      </c>
      <c r="L1752" s="1">
        <v>45045.565582951385</v>
      </c>
      <c r="M1752">
        <v>8.135597E-2</v>
      </c>
      <c r="N1752">
        <v>9.5928260000000005</v>
      </c>
      <c r="O1752">
        <v>-2.495714</v>
      </c>
      <c r="P1752" s="1">
        <v>45045.565612719911</v>
      </c>
      <c r="Q1752">
        <v>7.5708890000000001E-2</v>
      </c>
      <c r="R1752">
        <v>-2.0758889999999999E-2</v>
      </c>
      <c r="S1752">
        <v>3.4191113000000002E-2</v>
      </c>
    </row>
    <row r="1753" spans="3:19" x14ac:dyDescent="0.3">
      <c r="C1753" s="1">
        <v>45045.565610937498</v>
      </c>
      <c r="D1753">
        <v>10.039923</v>
      </c>
      <c r="E1753">
        <v>1.9160157</v>
      </c>
      <c r="F1753">
        <v>-0.16286133</v>
      </c>
      <c r="G1753" s="1">
        <v>45045.565610949074</v>
      </c>
      <c r="H1753">
        <v>-1.4015174E-2</v>
      </c>
      <c r="I1753">
        <v>-7.4219465999999998E-3</v>
      </c>
      <c r="J1753">
        <v>4.2274892000000001E-3</v>
      </c>
      <c r="L1753" s="1">
        <v>45045.565582951385</v>
      </c>
      <c r="M1753">
        <v>0.20338993</v>
      </c>
      <c r="N1753">
        <v>9.9972130000000003</v>
      </c>
      <c r="O1753">
        <v>-2.462215</v>
      </c>
      <c r="P1753" s="1">
        <v>45045.565613171297</v>
      </c>
      <c r="Q1753">
        <v>7.4487780000000003E-2</v>
      </c>
      <c r="R1753">
        <v>-1.2211111E-2</v>
      </c>
      <c r="S1753">
        <v>4.3959999999999999E-2</v>
      </c>
    </row>
    <row r="1754" spans="3:19" x14ac:dyDescent="0.3">
      <c r="C1754" s="1">
        <v>45045.565611342594</v>
      </c>
      <c r="D1754">
        <v>10.049502</v>
      </c>
      <c r="E1754">
        <v>1.9112256999999999</v>
      </c>
      <c r="F1754">
        <v>-0.16286133</v>
      </c>
      <c r="G1754" s="1">
        <v>45045.56561135417</v>
      </c>
      <c r="H1754">
        <v>-1.2417275E-2</v>
      </c>
      <c r="I1754">
        <v>-7.4219465999999998E-3</v>
      </c>
      <c r="J1754">
        <v>4.760121E-3</v>
      </c>
      <c r="L1754" s="1">
        <v>45045.565582997682</v>
      </c>
      <c r="M1754">
        <v>0.4139583</v>
      </c>
      <c r="N1754">
        <v>10.195817</v>
      </c>
      <c r="O1754">
        <v>-2.4382863000000001</v>
      </c>
      <c r="P1754" s="1">
        <v>45045.565613171297</v>
      </c>
      <c r="Q1754">
        <v>6.8382226000000004E-2</v>
      </c>
      <c r="R1754">
        <v>-6.1055557000000002E-3</v>
      </c>
      <c r="S1754">
        <v>4.2738892000000001E-2</v>
      </c>
    </row>
    <row r="1755" spans="3:19" x14ac:dyDescent="0.3">
      <c r="C1755" s="1">
        <v>45045.56561153935</v>
      </c>
      <c r="D1755">
        <v>10.049502</v>
      </c>
      <c r="E1755">
        <v>1.9112256999999999</v>
      </c>
      <c r="F1755">
        <v>-0.12454102</v>
      </c>
      <c r="G1755" s="1">
        <v>45045.56561153935</v>
      </c>
      <c r="H1755">
        <v>-1.1884644999999999E-2</v>
      </c>
      <c r="I1755">
        <v>-6.3566819999999998E-3</v>
      </c>
      <c r="J1755">
        <v>3.1622245000000001E-3</v>
      </c>
      <c r="L1755" s="1">
        <v>45045.565583483796</v>
      </c>
      <c r="M1755">
        <v>0.66999036000000001</v>
      </c>
      <c r="N1755">
        <v>10.068997</v>
      </c>
      <c r="O1755">
        <v>-2.3306092999999999</v>
      </c>
      <c r="P1755" s="1">
        <v>45045.565613668979</v>
      </c>
      <c r="Q1755">
        <v>5.1286668000000001E-2</v>
      </c>
      <c r="R1755">
        <v>8.5477780000000007E-3</v>
      </c>
      <c r="S1755">
        <v>4.3959999999999999E-2</v>
      </c>
    </row>
    <row r="1756" spans="3:19" x14ac:dyDescent="0.3">
      <c r="C1756" s="1">
        <v>45045.565611736114</v>
      </c>
      <c r="D1756">
        <v>10.063872</v>
      </c>
      <c r="E1756">
        <v>1.9160157</v>
      </c>
      <c r="F1756">
        <v>-0.13891113999999999</v>
      </c>
      <c r="G1756" s="1">
        <v>45045.565611736114</v>
      </c>
      <c r="H1756">
        <v>-6.0256896999999997E-3</v>
      </c>
      <c r="I1756">
        <v>-6.889315E-3</v>
      </c>
      <c r="J1756">
        <v>1.0316956E-3</v>
      </c>
      <c r="L1756" s="1">
        <v>45045.565583495372</v>
      </c>
      <c r="M1756">
        <v>0.95234339999999995</v>
      </c>
      <c r="N1756">
        <v>9.753145</v>
      </c>
      <c r="O1756">
        <v>-2.3665015999999999</v>
      </c>
      <c r="P1756" s="1">
        <v>45045.565613831015</v>
      </c>
      <c r="Q1756">
        <v>2.3201111999999999E-2</v>
      </c>
      <c r="R1756">
        <v>1.8316668000000001E-2</v>
      </c>
      <c r="S1756">
        <v>3.7854444000000001E-2</v>
      </c>
    </row>
    <row r="1757" spans="3:19" x14ac:dyDescent="0.3">
      <c r="C1757" s="1">
        <v>45045.565611990743</v>
      </c>
      <c r="D1757">
        <v>10.054292999999999</v>
      </c>
      <c r="E1757">
        <v>1.8872755000000001</v>
      </c>
      <c r="F1757">
        <v>-0.1580713</v>
      </c>
      <c r="G1757" s="1">
        <v>45045.565611990743</v>
      </c>
      <c r="H1757">
        <v>-1.2319994E-3</v>
      </c>
      <c r="I1757">
        <v>-8.4872119999999992E-3</v>
      </c>
      <c r="J1757">
        <v>-5.6620105000000003E-4</v>
      </c>
      <c r="L1757" s="1">
        <v>45045.565583506941</v>
      </c>
      <c r="M1757">
        <v>1.1916256999999999</v>
      </c>
      <c r="N1757">
        <v>9.4109719999999992</v>
      </c>
      <c r="O1757">
        <v>-2.5507488</v>
      </c>
      <c r="P1757" s="1">
        <v>45045.565613865743</v>
      </c>
      <c r="Q1757">
        <v>-1.4653334E-2</v>
      </c>
      <c r="R1757">
        <v>2.198E-2</v>
      </c>
      <c r="S1757">
        <v>3.2969999999999999E-2</v>
      </c>
    </row>
    <row r="1758" spans="3:19" x14ac:dyDescent="0.3">
      <c r="C1758" s="1">
        <v>45045.565612233797</v>
      </c>
      <c r="D1758">
        <v>10.054292999999999</v>
      </c>
      <c r="E1758">
        <v>1.8920655</v>
      </c>
      <c r="F1758">
        <v>-0.15328126</v>
      </c>
      <c r="G1758" s="1">
        <v>45045.565612245373</v>
      </c>
      <c r="H1758">
        <v>8.9852954000000003E-4</v>
      </c>
      <c r="I1758">
        <v>-1.0617740000000001E-2</v>
      </c>
      <c r="J1758">
        <v>-1.6314655000000001E-3</v>
      </c>
      <c r="L1758" s="1">
        <v>45045.565583506941</v>
      </c>
      <c r="M1758">
        <v>1.3423735000000001</v>
      </c>
      <c r="N1758">
        <v>9.080762</v>
      </c>
      <c r="O1758">
        <v>-2.7589245</v>
      </c>
      <c r="P1758" s="1">
        <v>45045.565614236111</v>
      </c>
      <c r="Q1758">
        <v>-3.0527780000000001E-2</v>
      </c>
      <c r="R1758">
        <v>1.9537779000000002E-2</v>
      </c>
      <c r="S1758">
        <v>2.4422223E-2</v>
      </c>
    </row>
    <row r="1759" spans="3:19" x14ac:dyDescent="0.3">
      <c r="C1759" s="1">
        <v>45045.565612407408</v>
      </c>
      <c r="D1759">
        <v>10.054292999999999</v>
      </c>
      <c r="E1759">
        <v>1.9016455000000001</v>
      </c>
      <c r="F1759">
        <v>-0.15328126</v>
      </c>
      <c r="G1759" s="1">
        <v>45045.565612418985</v>
      </c>
      <c r="H1759">
        <v>5.1595876000000004E-3</v>
      </c>
      <c r="I1759">
        <v>-1.1683004E-2</v>
      </c>
      <c r="J1759">
        <v>-1.0988332999999999E-3</v>
      </c>
      <c r="L1759" s="1">
        <v>45045.565583506941</v>
      </c>
      <c r="M1759">
        <v>1.4165509999999999</v>
      </c>
      <c r="N1759">
        <v>8.7266244999999998</v>
      </c>
      <c r="O1759">
        <v>-2.8378877999999998</v>
      </c>
      <c r="P1759" s="1">
        <v>45045.56561474537</v>
      </c>
      <c r="Q1759">
        <v>-2.198E-2</v>
      </c>
      <c r="R1759">
        <v>1.099E-2</v>
      </c>
      <c r="S1759">
        <v>1.5874445000000001E-2</v>
      </c>
    </row>
    <row r="1760" spans="3:19" x14ac:dyDescent="0.3">
      <c r="C1760" s="1">
        <v>45045.565612638886</v>
      </c>
      <c r="D1760">
        <v>10.039923</v>
      </c>
      <c r="E1760">
        <v>1.9351758999999999</v>
      </c>
      <c r="F1760">
        <v>-0.14370118000000001</v>
      </c>
      <c r="G1760" s="1">
        <v>45045.565612650462</v>
      </c>
      <c r="H1760">
        <v>9.4206450000000001E-3</v>
      </c>
      <c r="I1760">
        <v>-1.2215637E-2</v>
      </c>
      <c r="J1760">
        <v>-2.1640977E-3</v>
      </c>
      <c r="L1760" s="1">
        <v>45045.565584016207</v>
      </c>
      <c r="M1760">
        <v>1.3830515000000001</v>
      </c>
      <c r="N1760">
        <v>8.3533439999999999</v>
      </c>
      <c r="O1760">
        <v>-2.8259234000000002</v>
      </c>
      <c r="P1760" s="1">
        <v>45045.565614756946</v>
      </c>
      <c r="Q1760">
        <v>-8.5477780000000007E-3</v>
      </c>
      <c r="R1760">
        <v>-6.1055557000000002E-3</v>
      </c>
      <c r="S1760">
        <v>1.4653334E-2</v>
      </c>
    </row>
    <row r="1761" spans="3:19" x14ac:dyDescent="0.3">
      <c r="C1761" s="1">
        <v>45045.565612893515</v>
      </c>
      <c r="D1761">
        <v>10.035132000000001</v>
      </c>
      <c r="E1761">
        <v>1.9303858</v>
      </c>
      <c r="F1761">
        <v>-0.13891113999999999</v>
      </c>
      <c r="G1761" s="1">
        <v>45045.565612905091</v>
      </c>
      <c r="H1761">
        <v>1.0485909999999999E-2</v>
      </c>
      <c r="I1761">
        <v>-1.0617740000000001E-2</v>
      </c>
      <c r="J1761">
        <v>-3.2293622E-3</v>
      </c>
      <c r="L1761" s="1">
        <v>45045.565584027776</v>
      </c>
      <c r="M1761">
        <v>1.2490535</v>
      </c>
      <c r="N1761">
        <v>8.1188470000000006</v>
      </c>
      <c r="O1761">
        <v>-2.7373889999999999</v>
      </c>
      <c r="P1761" s="1">
        <v>45045.565615243053</v>
      </c>
      <c r="Q1761">
        <v>-6.1055557000000002E-3</v>
      </c>
      <c r="R1761">
        <v>-1.4653334E-2</v>
      </c>
      <c r="S1761">
        <v>1.099E-2</v>
      </c>
    </row>
    <row r="1762" spans="3:19" x14ac:dyDescent="0.3">
      <c r="C1762" s="1">
        <v>45045.565613078703</v>
      </c>
      <c r="D1762">
        <v>10.0063925</v>
      </c>
      <c r="E1762">
        <v>1.9112256999999999</v>
      </c>
      <c r="F1762">
        <v>-0.12454102</v>
      </c>
      <c r="G1762" s="1">
        <v>45045.565613090279</v>
      </c>
      <c r="H1762">
        <v>9.4206450000000001E-3</v>
      </c>
      <c r="I1762">
        <v>-9.5524749999999995E-3</v>
      </c>
      <c r="J1762">
        <v>-4.8272590000000004E-3</v>
      </c>
      <c r="L1762" s="1">
        <v>45045.565584039352</v>
      </c>
      <c r="M1762">
        <v>1.0791630000000001</v>
      </c>
      <c r="N1762">
        <v>8.0255270000000003</v>
      </c>
      <c r="O1762">
        <v>-2.6560329999999999</v>
      </c>
      <c r="P1762" s="1">
        <v>45045.565615266205</v>
      </c>
      <c r="Q1762">
        <v>-7.3266670000000002E-3</v>
      </c>
      <c r="R1762">
        <v>-1.4653334E-2</v>
      </c>
      <c r="S1762">
        <v>-6.1055557000000002E-3</v>
      </c>
    </row>
    <row r="1763" spans="3:19" x14ac:dyDescent="0.3">
      <c r="C1763" s="1">
        <v>45045.565613449071</v>
      </c>
      <c r="D1763">
        <v>10.030341999999999</v>
      </c>
      <c r="E1763">
        <v>1.9112256999999999</v>
      </c>
      <c r="F1763">
        <v>-0.14849122000000001</v>
      </c>
      <c r="G1763" s="1">
        <v>45045.565613460647</v>
      </c>
      <c r="H1763">
        <v>9.4206450000000001E-3</v>
      </c>
      <c r="I1763">
        <v>-1.0617740000000001E-2</v>
      </c>
      <c r="J1763">
        <v>-3.2293622E-3</v>
      </c>
      <c r="L1763" s="1">
        <v>45045.56558451389</v>
      </c>
      <c r="M1763">
        <v>0.95952190000000004</v>
      </c>
      <c r="N1763">
        <v>7.9441709999999999</v>
      </c>
      <c r="O1763">
        <v>-2.6464617000000001</v>
      </c>
      <c r="P1763" s="1">
        <v>45045.565615277781</v>
      </c>
      <c r="Q1763">
        <v>-3.7854444000000001E-2</v>
      </c>
      <c r="R1763">
        <v>-1.3432222000000001E-2</v>
      </c>
      <c r="S1763">
        <v>-1.9537779000000002E-2</v>
      </c>
    </row>
    <row r="1764" spans="3:19" x14ac:dyDescent="0.3">
      <c r="C1764" s="1">
        <v>45045.565613587962</v>
      </c>
      <c r="D1764">
        <v>10.044712000000001</v>
      </c>
      <c r="E1764">
        <v>1.9303858</v>
      </c>
      <c r="F1764">
        <v>-0.16286133</v>
      </c>
      <c r="G1764" s="1">
        <v>45045.565613599538</v>
      </c>
      <c r="H1764">
        <v>8.3553810000000003E-3</v>
      </c>
      <c r="I1764">
        <v>-1.1150373E-2</v>
      </c>
      <c r="J1764">
        <v>-1.6314655000000001E-3</v>
      </c>
      <c r="L1764" s="1">
        <v>45045.565584537035</v>
      </c>
      <c r="M1764">
        <v>0.85902332999999997</v>
      </c>
      <c r="N1764">
        <v>7.9226355999999996</v>
      </c>
      <c r="O1764">
        <v>-2.6847470000000002</v>
      </c>
      <c r="P1764" s="1">
        <v>45045.565615821761</v>
      </c>
      <c r="Q1764">
        <v>-6.2276669999999999E-2</v>
      </c>
      <c r="R1764">
        <v>-1.099E-2</v>
      </c>
      <c r="S1764">
        <v>-2.198E-2</v>
      </c>
    </row>
    <row r="1765" spans="3:19" x14ac:dyDescent="0.3">
      <c r="C1765" s="1">
        <v>45045.565613784725</v>
      </c>
      <c r="D1765">
        <v>10.068663000000001</v>
      </c>
      <c r="E1765">
        <v>1.9303858</v>
      </c>
      <c r="F1765">
        <v>-0.16286133</v>
      </c>
      <c r="G1765" s="1">
        <v>45045.56561380787</v>
      </c>
      <c r="H1765">
        <v>7.8227479999999992E-3</v>
      </c>
      <c r="I1765">
        <v>-9.0198440000000008E-3</v>
      </c>
      <c r="J1765">
        <v>-3.3568824000000002E-5</v>
      </c>
      <c r="L1765" s="1">
        <v>45045.565584537035</v>
      </c>
      <c r="M1765">
        <v>0.74177504000000005</v>
      </c>
      <c r="N1765">
        <v>8.032705</v>
      </c>
      <c r="O1765">
        <v>-2.658426</v>
      </c>
      <c r="P1765" s="1">
        <v>45045.565616284723</v>
      </c>
      <c r="Q1765">
        <v>-8.4256670000000006E-2</v>
      </c>
      <c r="R1765">
        <v>-1.099E-2</v>
      </c>
      <c r="S1765">
        <v>-2.4422223E-2</v>
      </c>
    </row>
    <row r="1766" spans="3:19" x14ac:dyDescent="0.3">
      <c r="C1766" s="1">
        <v>45045.565613969906</v>
      </c>
      <c r="D1766">
        <v>10.068663000000001</v>
      </c>
      <c r="E1766">
        <v>1.9112256999999999</v>
      </c>
      <c r="F1766">
        <v>-0.17723145000000001</v>
      </c>
      <c r="G1766" s="1">
        <v>45045.565613981482</v>
      </c>
      <c r="H1766">
        <v>7.8227479999999992E-3</v>
      </c>
      <c r="I1766">
        <v>-6.3566819999999998E-3</v>
      </c>
      <c r="J1766">
        <v>-3.3568824000000002E-5</v>
      </c>
      <c r="L1766" s="1">
        <v>45045.565584606484</v>
      </c>
      <c r="M1766">
        <v>0.63170515999999999</v>
      </c>
      <c r="N1766">
        <v>8.1690970000000007</v>
      </c>
      <c r="O1766">
        <v>-2.6081767</v>
      </c>
      <c r="P1766" s="1">
        <v>45045.565616307867</v>
      </c>
      <c r="Q1766">
        <v>-8.6698890000000001E-2</v>
      </c>
      <c r="R1766">
        <v>-8.5477780000000007E-3</v>
      </c>
      <c r="S1766">
        <v>-2.6864445000000001E-2</v>
      </c>
    </row>
    <row r="1767" spans="3:19" x14ac:dyDescent="0.3">
      <c r="C1767" s="1">
        <v>45045.56561420139</v>
      </c>
      <c r="D1767">
        <v>10.054292999999999</v>
      </c>
      <c r="E1767">
        <v>1.9016455000000001</v>
      </c>
      <c r="F1767">
        <v>-0.1580713</v>
      </c>
      <c r="G1767" s="1">
        <v>45045.565614212966</v>
      </c>
      <c r="H1767">
        <v>9.4206450000000001E-3</v>
      </c>
      <c r="I1767">
        <v>-2.6282566E-3</v>
      </c>
      <c r="J1767">
        <v>-1.0988332999999999E-3</v>
      </c>
      <c r="L1767" s="1">
        <v>45045.565585034725</v>
      </c>
      <c r="M1767">
        <v>0.48813580000000001</v>
      </c>
      <c r="N1767">
        <v>8.3509510000000002</v>
      </c>
      <c r="O1767">
        <v>-2.5938199000000002</v>
      </c>
      <c r="P1767" s="1">
        <v>45045.565616805558</v>
      </c>
      <c r="Q1767">
        <v>-8.5477784000000001E-2</v>
      </c>
      <c r="R1767">
        <v>-6.1055557000000002E-3</v>
      </c>
      <c r="S1767">
        <v>-2.3201111999999999E-2</v>
      </c>
    </row>
    <row r="1768" spans="3:19" x14ac:dyDescent="0.3">
      <c r="C1768" s="1">
        <v>45045.565614583335</v>
      </c>
      <c r="D1768">
        <v>10.044712000000001</v>
      </c>
      <c r="E1768">
        <v>1.9160157</v>
      </c>
      <c r="F1768">
        <v>-0.16286133</v>
      </c>
      <c r="G1768" s="1">
        <v>45045.565614594911</v>
      </c>
      <c r="H1768">
        <v>8.8880130000000002E-3</v>
      </c>
      <c r="I1768">
        <v>-4.9772765E-4</v>
      </c>
      <c r="J1768">
        <v>-1.0988332999999999E-3</v>
      </c>
      <c r="L1768" s="1">
        <v>45045.565585046294</v>
      </c>
      <c r="M1768">
        <v>0.3589234</v>
      </c>
      <c r="N1768">
        <v>8.62134</v>
      </c>
      <c r="O1768">
        <v>-2.6057839999999999</v>
      </c>
      <c r="P1768" s="1">
        <v>45045.56561690972</v>
      </c>
      <c r="Q1768">
        <v>-8.4256670000000006E-2</v>
      </c>
      <c r="R1768">
        <v>0</v>
      </c>
      <c r="S1768">
        <v>-3.4191113000000002E-2</v>
      </c>
    </row>
    <row r="1769" spans="3:19" x14ac:dyDescent="0.3">
      <c r="C1769" s="1">
        <v>45045.565614780091</v>
      </c>
      <c r="D1769">
        <v>10.035132000000001</v>
      </c>
      <c r="E1769">
        <v>1.9399658</v>
      </c>
      <c r="F1769">
        <v>-0.16286133</v>
      </c>
      <c r="G1769" s="1">
        <v>45045.565614780091</v>
      </c>
      <c r="H1769">
        <v>9.953277E-3</v>
      </c>
      <c r="I1769">
        <v>3.4904572999999997E-5</v>
      </c>
      <c r="J1769">
        <v>-1.0988332999999999E-3</v>
      </c>
      <c r="L1769" s="1">
        <v>45045.565585069446</v>
      </c>
      <c r="M1769">
        <v>0.31106696</v>
      </c>
      <c r="N1769">
        <v>8.9467639999999999</v>
      </c>
      <c r="O1769">
        <v>-2.7565317</v>
      </c>
      <c r="P1769" s="1">
        <v>45045.565616921296</v>
      </c>
      <c r="Q1769">
        <v>-8.7919999999999998E-2</v>
      </c>
      <c r="R1769">
        <v>3.6633336000000002E-3</v>
      </c>
      <c r="S1769">
        <v>-3.6633335000000003E-2</v>
      </c>
    </row>
    <row r="1770" spans="3:19" x14ac:dyDescent="0.3">
      <c r="C1770" s="1">
        <v>45045.565614930558</v>
      </c>
      <c r="D1770">
        <v>10.059082</v>
      </c>
      <c r="E1770">
        <v>1.9303858</v>
      </c>
      <c r="F1770">
        <v>-0.16765136999999999</v>
      </c>
      <c r="G1770" s="1">
        <v>45045.565614942127</v>
      </c>
      <c r="H1770">
        <v>9.953277E-3</v>
      </c>
      <c r="I1770">
        <v>-4.9772765E-4</v>
      </c>
      <c r="J1770">
        <v>-5.6620105000000003E-4</v>
      </c>
      <c r="L1770" s="1">
        <v>45045.565585081022</v>
      </c>
      <c r="M1770">
        <v>0.38045879999999999</v>
      </c>
      <c r="N1770">
        <v>9.1764749999999999</v>
      </c>
      <c r="O1770">
        <v>-3.0987053000000002</v>
      </c>
      <c r="P1770" s="1">
        <v>45045.565617361113</v>
      </c>
      <c r="Q1770">
        <v>-8.3035559999999994E-2</v>
      </c>
      <c r="R1770">
        <v>6.1055557000000002E-3</v>
      </c>
      <c r="S1770">
        <v>-3.2969999999999999E-2</v>
      </c>
    </row>
    <row r="1771" spans="3:19" x14ac:dyDescent="0.3">
      <c r="C1771" s="1">
        <v>45045.565615173611</v>
      </c>
      <c r="D1771">
        <v>10.063872</v>
      </c>
      <c r="E1771">
        <v>1.9160157</v>
      </c>
      <c r="F1771">
        <v>-0.16765136999999999</v>
      </c>
      <c r="G1771" s="1">
        <v>45045.565615185187</v>
      </c>
      <c r="H1771">
        <v>7.2901164999999999E-3</v>
      </c>
      <c r="I1771">
        <v>1.100169E-3</v>
      </c>
      <c r="J1771">
        <v>-1.6314655000000001E-3</v>
      </c>
      <c r="L1771" s="1">
        <v>45045.565585081022</v>
      </c>
      <c r="M1771">
        <v>0.50967119999999999</v>
      </c>
      <c r="N1771">
        <v>9.2697939999999992</v>
      </c>
      <c r="O1771">
        <v>-3.5126636000000002</v>
      </c>
      <c r="P1771" s="1">
        <v>45045.565617858796</v>
      </c>
      <c r="Q1771">
        <v>-6.960334E-2</v>
      </c>
      <c r="R1771">
        <v>4.8844446000000001E-3</v>
      </c>
      <c r="S1771">
        <v>-3.2969999999999999E-2</v>
      </c>
    </row>
    <row r="1772" spans="3:19" x14ac:dyDescent="0.3">
      <c r="C1772" s="1">
        <v>45045.565615486114</v>
      </c>
      <c r="D1772">
        <v>10.049502</v>
      </c>
      <c r="E1772">
        <v>1.9447559000000001</v>
      </c>
      <c r="F1772">
        <v>-0.17244140999999999</v>
      </c>
      <c r="G1772" s="1">
        <v>45045.565615497682</v>
      </c>
      <c r="H1772">
        <v>4.0943230000000004E-3</v>
      </c>
      <c r="I1772">
        <v>1.6328013E-3</v>
      </c>
      <c r="J1772">
        <v>-5.6620105000000003E-4</v>
      </c>
      <c r="L1772" s="1">
        <v>45045.565585590281</v>
      </c>
      <c r="M1772">
        <v>0.66520469999999998</v>
      </c>
      <c r="N1772">
        <v>9.3367939999999994</v>
      </c>
      <c r="O1772">
        <v>-3.644269</v>
      </c>
      <c r="P1772" s="1">
        <v>45045.565617870372</v>
      </c>
      <c r="Q1772">
        <v>-5.7392224999999998E-2</v>
      </c>
      <c r="R1772">
        <v>1.099E-2</v>
      </c>
      <c r="S1772">
        <v>-2.6864445000000001E-2</v>
      </c>
    </row>
    <row r="1773" spans="3:19" x14ac:dyDescent="0.3">
      <c r="C1773" s="1">
        <v>45045.565615798609</v>
      </c>
      <c r="D1773">
        <v>10.044712000000001</v>
      </c>
      <c r="E1773">
        <v>1.9543360000000001</v>
      </c>
      <c r="F1773">
        <v>-0.1820215</v>
      </c>
      <c r="G1773" s="1">
        <v>45045.565615810185</v>
      </c>
      <c r="H1773">
        <v>8.9852954000000003E-4</v>
      </c>
      <c r="I1773">
        <v>2.1654335000000002E-3</v>
      </c>
      <c r="J1773">
        <v>-5.6620105000000003E-4</v>
      </c>
      <c r="L1773" s="1">
        <v>45045.565585601849</v>
      </c>
      <c r="M1773">
        <v>0.80398840000000005</v>
      </c>
      <c r="N1773">
        <v>9.2985089999999992</v>
      </c>
      <c r="O1773">
        <v>-3.5772697999999998</v>
      </c>
      <c r="P1773" s="1">
        <v>45045.565618414352</v>
      </c>
      <c r="Q1773">
        <v>-5.6171110000000003E-2</v>
      </c>
      <c r="R1773">
        <v>8.5477780000000007E-3</v>
      </c>
      <c r="S1773">
        <v>-1.9537779000000002E-2</v>
      </c>
    </row>
    <row r="1774" spans="3:19" x14ac:dyDescent="0.3">
      <c r="C1774" s="1">
        <v>45045.56561607639</v>
      </c>
      <c r="D1774">
        <v>10.020762</v>
      </c>
      <c r="E1774">
        <v>1.9687060999999999</v>
      </c>
      <c r="F1774">
        <v>-0.1820215</v>
      </c>
      <c r="G1774" s="1">
        <v>45045.56561607639</v>
      </c>
      <c r="H1774">
        <v>1.4311618000000001E-3</v>
      </c>
      <c r="I1774">
        <v>3.2306980000000002E-3</v>
      </c>
      <c r="J1774">
        <v>-3.3568824000000002E-5</v>
      </c>
      <c r="L1774" s="1">
        <v>45045.565585601849</v>
      </c>
      <c r="M1774">
        <v>0.90209410000000001</v>
      </c>
      <c r="N1774">
        <v>9.1166540000000005</v>
      </c>
      <c r="O1774">
        <v>-3.5078779999999998</v>
      </c>
      <c r="P1774" s="1">
        <v>45045.565618472225</v>
      </c>
      <c r="Q1774">
        <v>-4.3959999999999999E-2</v>
      </c>
      <c r="R1774">
        <v>3.6633336000000002E-3</v>
      </c>
      <c r="S1774">
        <v>-1.2211111E-2</v>
      </c>
    </row>
    <row r="1775" spans="3:19" x14ac:dyDescent="0.3">
      <c r="C1775" s="1">
        <v>45045.565616296299</v>
      </c>
      <c r="D1775">
        <v>10.020762</v>
      </c>
      <c r="E1775">
        <v>1.9687060999999999</v>
      </c>
      <c r="F1775">
        <v>-0.19160157</v>
      </c>
      <c r="G1775" s="1">
        <v>45045.565616319444</v>
      </c>
      <c r="H1775">
        <v>1.4311618000000001E-3</v>
      </c>
      <c r="I1775">
        <v>4.8285945999999996E-3</v>
      </c>
      <c r="J1775">
        <v>4.9906340000000003E-4</v>
      </c>
      <c r="L1775" s="1">
        <v>45045.56558613426</v>
      </c>
      <c r="M1775">
        <v>0.87338024000000003</v>
      </c>
      <c r="N1775">
        <v>8.7194459999999996</v>
      </c>
      <c r="O1775">
        <v>-3.2949169</v>
      </c>
      <c r="P1775" s="1">
        <v>45045.56561888889</v>
      </c>
      <c r="Q1775">
        <v>-3.4191113000000002E-2</v>
      </c>
      <c r="R1775">
        <v>4.8844446000000001E-3</v>
      </c>
      <c r="S1775">
        <v>-7.3266670000000002E-3</v>
      </c>
    </row>
    <row r="1776" spans="3:19" x14ac:dyDescent="0.3">
      <c r="C1776" s="1">
        <v>45045.56561646991</v>
      </c>
      <c r="D1776">
        <v>10.054292999999999</v>
      </c>
      <c r="E1776">
        <v>1.9639161000000001</v>
      </c>
      <c r="F1776">
        <v>-0.18681154</v>
      </c>
      <c r="G1776" s="1">
        <v>45045.565616481479</v>
      </c>
      <c r="H1776">
        <v>-2.8298960000000001E-3</v>
      </c>
      <c r="I1776">
        <v>5.3612269999999997E-3</v>
      </c>
      <c r="J1776">
        <v>-3.3568824000000002E-5</v>
      </c>
      <c r="L1776" s="1">
        <v>45045.56558613426</v>
      </c>
      <c r="M1776">
        <v>0.72263246999999997</v>
      </c>
      <c r="N1776">
        <v>8.2887369999999994</v>
      </c>
      <c r="O1776">
        <v>-3.1274191999999998</v>
      </c>
      <c r="P1776" s="1">
        <v>45045.565618912035</v>
      </c>
      <c r="Q1776">
        <v>-3.5412222E-2</v>
      </c>
      <c r="R1776">
        <v>1.2211112000000001E-3</v>
      </c>
      <c r="S1776">
        <v>-4.8844446000000001E-3</v>
      </c>
    </row>
    <row r="1777" spans="3:19" x14ac:dyDescent="0.3">
      <c r="C1777" s="1">
        <v>45045.565616678243</v>
      </c>
      <c r="D1777">
        <v>10.030341999999999</v>
      </c>
      <c r="E1777">
        <v>1.9255958</v>
      </c>
      <c r="F1777">
        <v>-0.14849122000000001</v>
      </c>
      <c r="G1777" s="1">
        <v>45045.565616689812</v>
      </c>
      <c r="H1777">
        <v>-7.6235870000000002E-3</v>
      </c>
      <c r="I1777">
        <v>3.7633302000000001E-3</v>
      </c>
      <c r="J1777">
        <v>-1.6314655000000001E-3</v>
      </c>
      <c r="L1777" s="1">
        <v>45045.565586145836</v>
      </c>
      <c r="M1777">
        <v>0.52642100000000003</v>
      </c>
      <c r="N1777">
        <v>7.9369926</v>
      </c>
      <c r="O1777">
        <v>-3.1298119999999998</v>
      </c>
      <c r="P1777" s="1">
        <v>45045.565619432869</v>
      </c>
      <c r="Q1777">
        <v>-3.0527780000000001E-2</v>
      </c>
      <c r="R1777">
        <v>-1.2211112000000001E-3</v>
      </c>
      <c r="S1777">
        <v>0</v>
      </c>
    </row>
    <row r="1778" spans="3:19" x14ac:dyDescent="0.3">
      <c r="C1778" s="1">
        <v>45045.56561690972</v>
      </c>
      <c r="D1778">
        <v>10.035132000000001</v>
      </c>
      <c r="E1778">
        <v>1.9255958</v>
      </c>
      <c r="F1778">
        <v>-0.17723145000000001</v>
      </c>
      <c r="G1778" s="1">
        <v>45045.565616921296</v>
      </c>
      <c r="H1778">
        <v>-9.2214830000000008E-3</v>
      </c>
      <c r="I1778">
        <v>-3.693521E-3</v>
      </c>
      <c r="J1778">
        <v>-5.6620105000000003E-4</v>
      </c>
      <c r="L1778" s="1">
        <v>45045.565586585646</v>
      </c>
      <c r="M1778">
        <v>0.37567315000000001</v>
      </c>
      <c r="N1778">
        <v>7.8077803000000001</v>
      </c>
      <c r="O1778">
        <v>-3.3714871</v>
      </c>
      <c r="P1778" s="1">
        <v>45045.565619432869</v>
      </c>
      <c r="Q1778">
        <v>-1.3432222000000001E-2</v>
      </c>
      <c r="R1778">
        <v>-4.8844446000000001E-3</v>
      </c>
      <c r="S1778">
        <v>3.6633336000000002E-3</v>
      </c>
    </row>
    <row r="1779" spans="3:19" x14ac:dyDescent="0.3">
      <c r="C1779" s="1">
        <v>45045.565617048611</v>
      </c>
      <c r="D1779">
        <v>10.073453000000001</v>
      </c>
      <c r="E1779">
        <v>1.9591261</v>
      </c>
      <c r="F1779">
        <v>-0.20597169000000001</v>
      </c>
      <c r="G1779" s="1">
        <v>45045.565617060187</v>
      </c>
      <c r="H1779">
        <v>-1.0819379E-2</v>
      </c>
      <c r="I1779">
        <v>-6.3566819999999998E-3</v>
      </c>
      <c r="J1779">
        <v>-3.3568824000000002E-5</v>
      </c>
      <c r="L1779" s="1">
        <v>45045.565586608798</v>
      </c>
      <c r="M1779">
        <v>0.29670999999999997</v>
      </c>
      <c r="N1779">
        <v>7.9800633999999997</v>
      </c>
      <c r="O1779">
        <v>-3.7663028000000001</v>
      </c>
      <c r="P1779" s="1">
        <v>45045.56561996528</v>
      </c>
      <c r="Q1779">
        <v>3.6633336000000002E-3</v>
      </c>
      <c r="R1779">
        <v>-1.2211112000000001E-3</v>
      </c>
      <c r="S1779">
        <v>1.4653334E-2</v>
      </c>
    </row>
    <row r="1780" spans="3:19" x14ac:dyDescent="0.3">
      <c r="C1780" s="1">
        <v>45045.56561730324</v>
      </c>
      <c r="D1780">
        <v>10.068663000000001</v>
      </c>
      <c r="E1780">
        <v>1.9782862999999999</v>
      </c>
      <c r="F1780">
        <v>-0.21555176000000001</v>
      </c>
      <c r="G1780" s="1">
        <v>45045.56561730324</v>
      </c>
      <c r="H1780">
        <v>-1.6145702000000001E-2</v>
      </c>
      <c r="I1780">
        <v>-2.0956243E-3</v>
      </c>
      <c r="J1780">
        <v>-3.2293622E-3</v>
      </c>
      <c r="L1780" s="1">
        <v>45045.565586620367</v>
      </c>
      <c r="M1780">
        <v>0.28713873000000001</v>
      </c>
      <c r="N1780">
        <v>8.3820580000000007</v>
      </c>
      <c r="O1780">
        <v>-4.1922255000000002</v>
      </c>
      <c r="P1780" s="1">
        <v>45045.565620023146</v>
      </c>
      <c r="Q1780">
        <v>8.5477780000000007E-3</v>
      </c>
      <c r="R1780">
        <v>6.1055557000000002E-3</v>
      </c>
      <c r="S1780">
        <v>2.198E-2</v>
      </c>
    </row>
    <row r="1781" spans="3:19" x14ac:dyDescent="0.3">
      <c r="C1781" s="1">
        <v>45045.565617615743</v>
      </c>
      <c r="D1781">
        <v>9.9920220000000004</v>
      </c>
      <c r="E1781">
        <v>1.9543360000000001</v>
      </c>
      <c r="F1781">
        <v>-0.18681154</v>
      </c>
      <c r="G1781" s="1">
        <v>45045.565617615743</v>
      </c>
      <c r="H1781">
        <v>-1.8808864000000002E-2</v>
      </c>
      <c r="I1781">
        <v>-1.5629921000000001E-3</v>
      </c>
      <c r="J1781">
        <v>-4.8272590000000004E-3</v>
      </c>
      <c r="L1781" s="1">
        <v>45045.565586666664</v>
      </c>
      <c r="M1781">
        <v>0.35413774999999997</v>
      </c>
      <c r="N1781">
        <v>8.7314100000000003</v>
      </c>
      <c r="O1781">
        <v>-4.5343989999999996</v>
      </c>
      <c r="P1781" s="1">
        <v>45045.565620034722</v>
      </c>
      <c r="Q1781">
        <v>6.1055557000000002E-3</v>
      </c>
      <c r="R1781">
        <v>1.099E-2</v>
      </c>
      <c r="S1781">
        <v>2.198E-2</v>
      </c>
    </row>
    <row r="1782" spans="3:19" x14ac:dyDescent="0.3">
      <c r="C1782" s="1">
        <v>45045.565617812499</v>
      </c>
      <c r="D1782">
        <v>9.972861</v>
      </c>
      <c r="E1782">
        <v>1.9255958</v>
      </c>
      <c r="F1782">
        <v>-0.17244140999999999</v>
      </c>
      <c r="G1782" s="1">
        <v>45045.565617812499</v>
      </c>
      <c r="H1782">
        <v>-1.5080437E-2</v>
      </c>
      <c r="I1782">
        <v>-6.889315E-3</v>
      </c>
      <c r="J1782">
        <v>-1.6314655000000001E-3</v>
      </c>
      <c r="L1782" s="1">
        <v>45045.565586666664</v>
      </c>
      <c r="M1782">
        <v>0.4642076</v>
      </c>
      <c r="N1782">
        <v>8.8917289999999998</v>
      </c>
      <c r="O1782">
        <v>-4.7976093000000004</v>
      </c>
      <c r="P1782" s="1">
        <v>45045.565620497684</v>
      </c>
      <c r="Q1782">
        <v>2.3201111999999999E-2</v>
      </c>
      <c r="R1782">
        <v>6.1055557000000002E-3</v>
      </c>
      <c r="S1782">
        <v>1.5874445000000001E-2</v>
      </c>
    </row>
    <row r="1783" spans="3:19" x14ac:dyDescent="0.3">
      <c r="C1783" s="1">
        <v>45045.565618043984</v>
      </c>
      <c r="D1783">
        <v>10.0063925</v>
      </c>
      <c r="E1783">
        <v>1.9255958</v>
      </c>
      <c r="F1783">
        <v>-0.18681154</v>
      </c>
      <c r="G1783" s="1">
        <v>45045.565618055552</v>
      </c>
      <c r="H1783">
        <v>-1.0819379E-2</v>
      </c>
      <c r="I1783">
        <v>-1.1683004E-2</v>
      </c>
      <c r="J1783">
        <v>1.0316956E-3</v>
      </c>
      <c r="L1783" s="1">
        <v>45045.565586712961</v>
      </c>
      <c r="M1783">
        <v>0.54317075000000004</v>
      </c>
      <c r="N1783">
        <v>9.0951184999999999</v>
      </c>
      <c r="O1783">
        <v>-4.9722853000000002</v>
      </c>
      <c r="P1783" s="1">
        <v>45045.565620983798</v>
      </c>
      <c r="Q1783">
        <v>5.2507779999999997E-2</v>
      </c>
      <c r="R1783">
        <v>3.6633336000000002E-3</v>
      </c>
      <c r="S1783">
        <v>1.8316668000000001E-2</v>
      </c>
    </row>
    <row r="1784" spans="3:19" x14ac:dyDescent="0.3">
      <c r="C1784" s="1">
        <v>45045.565618229164</v>
      </c>
      <c r="D1784">
        <v>10.039923</v>
      </c>
      <c r="E1784">
        <v>1.9255958</v>
      </c>
      <c r="F1784">
        <v>-0.20118164999999999</v>
      </c>
      <c r="G1784" s="1">
        <v>45045.565618298613</v>
      </c>
      <c r="H1784">
        <v>-1.0819379E-2</v>
      </c>
      <c r="I1784">
        <v>-1.2748269E-2</v>
      </c>
      <c r="J1784">
        <v>1.5643279E-3</v>
      </c>
      <c r="L1784" s="1">
        <v>45045.565587152778</v>
      </c>
      <c r="M1784">
        <v>0.54077790000000003</v>
      </c>
      <c r="N1784">
        <v>9.4492569999999994</v>
      </c>
      <c r="O1784">
        <v>-4.9555360000000004</v>
      </c>
      <c r="P1784" s="1">
        <v>45045.565620995367</v>
      </c>
      <c r="Q1784">
        <v>7.0824444E-2</v>
      </c>
      <c r="R1784">
        <v>-2.4422223000000001E-3</v>
      </c>
      <c r="S1784">
        <v>1.7095556000000001E-2</v>
      </c>
    </row>
    <row r="1785" spans="3:19" x14ac:dyDescent="0.3">
      <c r="C1785" s="1">
        <v>45045.565618437497</v>
      </c>
      <c r="D1785">
        <v>10.054292999999999</v>
      </c>
      <c r="E1785">
        <v>1.9447559000000001</v>
      </c>
      <c r="F1785">
        <v>-0.20597169000000001</v>
      </c>
      <c r="G1785" s="1">
        <v>45045.565618449073</v>
      </c>
      <c r="H1785">
        <v>-1.4015174E-2</v>
      </c>
      <c r="I1785">
        <v>-1.1683004E-2</v>
      </c>
      <c r="J1785">
        <v>2.0969600000000001E-3</v>
      </c>
      <c r="L1785" s="1">
        <v>45045.565587164354</v>
      </c>
      <c r="M1785">
        <v>0.44267220000000002</v>
      </c>
      <c r="N1785">
        <v>9.8847500000000004</v>
      </c>
      <c r="O1785">
        <v>-4.7832521999999997</v>
      </c>
      <c r="P1785" s="1">
        <v>45045.565621574075</v>
      </c>
      <c r="Q1785">
        <v>6.960334E-2</v>
      </c>
      <c r="R1785">
        <v>-1.2211112000000001E-3</v>
      </c>
      <c r="S1785">
        <v>2.4422223E-2</v>
      </c>
    </row>
    <row r="1786" spans="3:19" x14ac:dyDescent="0.3">
      <c r="C1786" s="1">
        <v>45045.565618761575</v>
      </c>
      <c r="D1786">
        <v>10.063872</v>
      </c>
      <c r="E1786">
        <v>1.9351758999999999</v>
      </c>
      <c r="F1786">
        <v>-0.19160157</v>
      </c>
      <c r="G1786" s="1">
        <v>45045.565618773151</v>
      </c>
      <c r="H1786">
        <v>-1.3482541000000001E-2</v>
      </c>
      <c r="I1786">
        <v>-1.1150373E-2</v>
      </c>
      <c r="J1786">
        <v>2.0969600000000001E-3</v>
      </c>
      <c r="L1786" s="1">
        <v>45045.565587164354</v>
      </c>
      <c r="M1786">
        <v>0.30388847000000002</v>
      </c>
      <c r="N1786">
        <v>10.164711</v>
      </c>
      <c r="O1786">
        <v>-4.8071809999999999</v>
      </c>
      <c r="P1786" s="1">
        <v>45045.565621608795</v>
      </c>
      <c r="Q1786">
        <v>3.9075556999999997E-2</v>
      </c>
      <c r="R1786">
        <v>0</v>
      </c>
      <c r="S1786">
        <v>2.9306669E-2</v>
      </c>
    </row>
    <row r="1787" spans="3:19" x14ac:dyDescent="0.3">
      <c r="C1787" s="1">
        <v>45045.565618993052</v>
      </c>
      <c r="D1787">
        <v>10.044712000000001</v>
      </c>
      <c r="E1787">
        <v>1.9112256999999999</v>
      </c>
      <c r="F1787">
        <v>-0.16765136999999999</v>
      </c>
      <c r="G1787" s="1">
        <v>45045.565619004628</v>
      </c>
      <c r="H1787">
        <v>-1.0819379E-2</v>
      </c>
      <c r="I1787">
        <v>-1.1683004E-2</v>
      </c>
      <c r="J1787">
        <v>1.5643279E-3</v>
      </c>
      <c r="L1787" s="1">
        <v>45045.565587673613</v>
      </c>
      <c r="M1787">
        <v>0.16271193</v>
      </c>
      <c r="N1787">
        <v>10.095319</v>
      </c>
      <c r="O1787">
        <v>-4.8550370000000003</v>
      </c>
      <c r="P1787" s="1">
        <v>45045.565622002316</v>
      </c>
      <c r="Q1787">
        <v>9.7688889999999994E-3</v>
      </c>
      <c r="R1787">
        <v>7.3266670000000002E-3</v>
      </c>
      <c r="S1787">
        <v>2.5643334E-2</v>
      </c>
    </row>
    <row r="1788" spans="3:19" x14ac:dyDescent="0.3">
      <c r="C1788" s="1">
        <v>45045.565619224537</v>
      </c>
      <c r="D1788">
        <v>10.030341999999999</v>
      </c>
      <c r="E1788">
        <v>1.9160157</v>
      </c>
      <c r="F1788">
        <v>-0.17723145000000001</v>
      </c>
      <c r="G1788" s="1">
        <v>45045.565619236113</v>
      </c>
      <c r="H1788">
        <v>-8.1562189999999993E-3</v>
      </c>
      <c r="I1788">
        <v>-1.3280902000000001E-2</v>
      </c>
      <c r="J1788">
        <v>1.5643279E-3</v>
      </c>
      <c r="L1788" s="1">
        <v>45045.565587685189</v>
      </c>
      <c r="M1788">
        <v>4.7856454E-2</v>
      </c>
      <c r="N1788">
        <v>9.7483599999999999</v>
      </c>
      <c r="O1788">
        <v>-4.7114677</v>
      </c>
      <c r="P1788" s="1">
        <v>45045.565622037037</v>
      </c>
      <c r="Q1788">
        <v>0</v>
      </c>
      <c r="R1788">
        <v>1.2211111E-2</v>
      </c>
      <c r="S1788">
        <v>1.8316668000000001E-2</v>
      </c>
    </row>
    <row r="1789" spans="3:19" x14ac:dyDescent="0.3">
      <c r="C1789" s="1">
        <v>45045.565619374996</v>
      </c>
      <c r="D1789">
        <v>10.054292999999999</v>
      </c>
      <c r="E1789">
        <v>1.9160157</v>
      </c>
      <c r="F1789">
        <v>-0.19160157</v>
      </c>
      <c r="G1789" s="1">
        <v>45045.565619398149</v>
      </c>
      <c r="H1789">
        <v>-3.8951605000000001E-3</v>
      </c>
      <c r="I1789">
        <v>-1.4878798E-2</v>
      </c>
      <c r="J1789">
        <v>1.0316956E-3</v>
      </c>
      <c r="L1789" s="1">
        <v>45045.565587696758</v>
      </c>
      <c r="M1789">
        <v>1.4356934999999999E-2</v>
      </c>
      <c r="N1789">
        <v>9.3439720000000008</v>
      </c>
      <c r="O1789">
        <v>-4.4913281999999999</v>
      </c>
      <c r="P1789" s="1">
        <v>45045.565622569447</v>
      </c>
      <c r="Q1789">
        <v>1.099E-2</v>
      </c>
      <c r="R1789">
        <v>1.099E-2</v>
      </c>
      <c r="S1789">
        <v>4.8844446000000001E-3</v>
      </c>
    </row>
    <row r="1790" spans="3:19" x14ac:dyDescent="0.3">
      <c r="C1790" s="1">
        <v>45045.565619814814</v>
      </c>
      <c r="D1790">
        <v>10.059082</v>
      </c>
      <c r="E1790">
        <v>1.9160157</v>
      </c>
      <c r="F1790">
        <v>-0.20597169000000001</v>
      </c>
      <c r="G1790" s="1">
        <v>45045.56561982639</v>
      </c>
      <c r="H1790">
        <v>-1.6673491E-4</v>
      </c>
      <c r="I1790">
        <v>-1.6476694E-2</v>
      </c>
      <c r="J1790">
        <v>2.6295923000000001E-3</v>
      </c>
      <c r="L1790" s="1">
        <v>45045.56558771991</v>
      </c>
      <c r="M1790">
        <v>2.6321049999999999E-2</v>
      </c>
      <c r="N1790">
        <v>9.0137619999999998</v>
      </c>
      <c r="O1790">
        <v>-4.4004006000000002</v>
      </c>
      <c r="P1790" s="1">
        <v>45045.565622569447</v>
      </c>
      <c r="Q1790">
        <v>2.5643334E-2</v>
      </c>
      <c r="R1790">
        <v>4.8844446000000001E-3</v>
      </c>
      <c r="S1790">
        <v>-1.2211112000000001E-3</v>
      </c>
    </row>
    <row r="1791" spans="3:19" x14ac:dyDescent="0.3">
      <c r="C1791" s="1">
        <v>45045.56561996528</v>
      </c>
      <c r="D1791">
        <v>10.054292999999999</v>
      </c>
      <c r="E1791">
        <v>1.9160157</v>
      </c>
      <c r="F1791">
        <v>-0.21076173000000001</v>
      </c>
      <c r="G1791" s="1">
        <v>45045.565620000001</v>
      </c>
      <c r="H1791">
        <v>3.5616907E-3</v>
      </c>
      <c r="I1791">
        <v>-1.7541959999999999E-2</v>
      </c>
      <c r="J1791">
        <v>3.1622245000000001E-3</v>
      </c>
      <c r="L1791" s="1">
        <v>45045.565588252313</v>
      </c>
      <c r="M1791">
        <v>-3.5892340000000002E-2</v>
      </c>
      <c r="N1791">
        <v>8.851051</v>
      </c>
      <c r="O1791">
        <v>-4.3334016999999996</v>
      </c>
      <c r="P1791" s="1">
        <v>45045.56562306713</v>
      </c>
      <c r="Q1791">
        <v>3.4191113000000002E-2</v>
      </c>
      <c r="R1791">
        <v>0</v>
      </c>
      <c r="S1791">
        <v>-7.3266670000000002E-3</v>
      </c>
    </row>
    <row r="1792" spans="3:19" x14ac:dyDescent="0.3">
      <c r="C1792" s="1">
        <v>45045.565620138892</v>
      </c>
      <c r="D1792">
        <v>10.025551999999999</v>
      </c>
      <c r="E1792">
        <v>1.9687060999999999</v>
      </c>
      <c r="F1792">
        <v>-0.18681154</v>
      </c>
      <c r="G1792" s="1">
        <v>45045.565620150461</v>
      </c>
      <c r="H1792">
        <v>8.9852954000000003E-4</v>
      </c>
      <c r="I1792">
        <v>-1.3280902000000001E-2</v>
      </c>
      <c r="J1792">
        <v>1.5643279E-3</v>
      </c>
      <c r="L1792" s="1">
        <v>45045.565588287034</v>
      </c>
      <c r="M1792">
        <v>-0.15553348</v>
      </c>
      <c r="N1792">
        <v>8.7744809999999998</v>
      </c>
      <c r="O1792">
        <v>-4.1970109999999998</v>
      </c>
      <c r="P1792" s="1">
        <v>45045.565623159724</v>
      </c>
      <c r="Q1792">
        <v>2.9306669E-2</v>
      </c>
      <c r="R1792">
        <v>-8.5477780000000007E-3</v>
      </c>
      <c r="S1792">
        <v>-9.7688889999999994E-3</v>
      </c>
    </row>
    <row r="1793" spans="3:19" x14ac:dyDescent="0.3">
      <c r="C1793" s="1">
        <v>45045.565620324072</v>
      </c>
      <c r="D1793">
        <v>10.015972</v>
      </c>
      <c r="E1793">
        <v>1.9734962</v>
      </c>
      <c r="F1793">
        <v>-0.19160157</v>
      </c>
      <c r="G1793" s="1">
        <v>45045.565620335648</v>
      </c>
      <c r="H1793">
        <v>-1.7646316E-3</v>
      </c>
      <c r="I1793">
        <v>-1.1150373E-2</v>
      </c>
      <c r="J1793">
        <v>-2.1640977E-3</v>
      </c>
      <c r="L1793" s="1">
        <v>45045.565588321762</v>
      </c>
      <c r="M1793">
        <v>-0.27756742000000001</v>
      </c>
      <c r="N1793">
        <v>8.6691959999999995</v>
      </c>
      <c r="O1793">
        <v>-4.0390844000000001</v>
      </c>
      <c r="P1793" s="1">
        <v>45045.565623171293</v>
      </c>
      <c r="Q1793">
        <v>2.5643334E-2</v>
      </c>
      <c r="R1793">
        <v>-1.2211111E-2</v>
      </c>
      <c r="S1793">
        <v>-4.8844446000000001E-3</v>
      </c>
    </row>
    <row r="1794" spans="3:19" x14ac:dyDescent="0.3">
      <c r="C1794" s="1">
        <v>45045.565620752313</v>
      </c>
      <c r="D1794">
        <v>10.039923</v>
      </c>
      <c r="E1794">
        <v>1.949546</v>
      </c>
      <c r="F1794">
        <v>-0.19639160999999999</v>
      </c>
      <c r="G1794" s="1">
        <v>45045.565620763889</v>
      </c>
      <c r="H1794">
        <v>-4.4277924999999996E-3</v>
      </c>
      <c r="I1794">
        <v>-1.2215637E-2</v>
      </c>
      <c r="J1794">
        <v>-1.6314655000000001E-3</v>
      </c>
      <c r="L1794" s="1">
        <v>45045.565588333331</v>
      </c>
      <c r="M1794">
        <v>-0.36131623000000002</v>
      </c>
      <c r="N1794">
        <v>8.6021979999999996</v>
      </c>
      <c r="O1794">
        <v>-3.9050864999999999</v>
      </c>
      <c r="P1794" s="1">
        <v>45045.565623634262</v>
      </c>
      <c r="Q1794">
        <v>1.8316668000000001E-2</v>
      </c>
      <c r="R1794">
        <v>-8.5477780000000007E-3</v>
      </c>
      <c r="S1794">
        <v>0</v>
      </c>
    </row>
    <row r="1795" spans="3:19" x14ac:dyDescent="0.3">
      <c r="C1795" s="1">
        <v>45045.565620868052</v>
      </c>
      <c r="D1795">
        <v>10.049502</v>
      </c>
      <c r="E1795">
        <v>1.9303858</v>
      </c>
      <c r="F1795">
        <v>-0.19160157</v>
      </c>
      <c r="G1795" s="1">
        <v>45045.565620879628</v>
      </c>
      <c r="H1795">
        <v>-6.5583213999999999E-3</v>
      </c>
      <c r="I1795">
        <v>-1.4878798E-2</v>
      </c>
      <c r="J1795">
        <v>-5.6620105000000003E-4</v>
      </c>
      <c r="L1795" s="1">
        <v>45045.565588668978</v>
      </c>
      <c r="M1795">
        <v>-0.41156547999999998</v>
      </c>
      <c r="N1795">
        <v>8.6285179999999997</v>
      </c>
      <c r="O1795">
        <v>-3.7806597000000002</v>
      </c>
      <c r="P1795" s="1">
        <v>45045.565624166666</v>
      </c>
      <c r="Q1795">
        <v>8.5477780000000007E-3</v>
      </c>
      <c r="R1795">
        <v>0</v>
      </c>
      <c r="S1795">
        <v>-1.2211112000000001E-3</v>
      </c>
    </row>
    <row r="1796" spans="3:19" x14ac:dyDescent="0.3">
      <c r="C1796" s="1">
        <v>45045.565621099537</v>
      </c>
      <c r="D1796">
        <v>10.044712000000001</v>
      </c>
      <c r="E1796">
        <v>1.9016455000000001</v>
      </c>
      <c r="F1796">
        <v>-0.19160157</v>
      </c>
      <c r="G1796" s="1">
        <v>45045.565621111113</v>
      </c>
      <c r="H1796">
        <v>-4.4245500000000002E-3</v>
      </c>
      <c r="I1796">
        <v>-1.8074082000000002E-2</v>
      </c>
      <c r="J1796">
        <v>-3.0404655000000001E-5</v>
      </c>
      <c r="L1796" s="1">
        <v>45045.565588750003</v>
      </c>
      <c r="M1796">
        <v>-0.46660042000000002</v>
      </c>
      <c r="N1796">
        <v>8.7242320000000007</v>
      </c>
      <c r="O1796">
        <v>-3.6729826999999999</v>
      </c>
      <c r="P1796" s="1">
        <v>45045.565624166666</v>
      </c>
      <c r="Q1796">
        <v>-2.4422223000000001E-3</v>
      </c>
      <c r="R1796">
        <v>4.8844446000000001E-3</v>
      </c>
      <c r="S1796">
        <v>-3.6633336000000002E-3</v>
      </c>
    </row>
    <row r="1797" spans="3:19" x14ac:dyDescent="0.3">
      <c r="C1797" s="1">
        <v>45045.565621319445</v>
      </c>
      <c r="D1797">
        <v>10.049502</v>
      </c>
      <c r="E1797">
        <v>1.9303858</v>
      </c>
      <c r="F1797">
        <v>-0.21555176000000001</v>
      </c>
      <c r="G1797" s="1">
        <v>45045.565621354166</v>
      </c>
      <c r="H1797">
        <v>-3.8919183E-3</v>
      </c>
      <c r="I1797">
        <v>-1.3813024E-2</v>
      </c>
      <c r="J1797">
        <v>5.0222760000000004E-4</v>
      </c>
      <c r="L1797" s="1">
        <v>45045.565588750003</v>
      </c>
      <c r="M1797">
        <v>-0.53359944000000004</v>
      </c>
      <c r="N1797">
        <v>8.7720880000000001</v>
      </c>
      <c r="O1797">
        <v>-3.6490545000000001</v>
      </c>
      <c r="P1797" s="1">
        <v>45045.565624618059</v>
      </c>
      <c r="Q1797">
        <v>-1.099E-2</v>
      </c>
      <c r="R1797">
        <v>2.4422223000000001E-3</v>
      </c>
      <c r="S1797">
        <v>-3.6633336000000002E-3</v>
      </c>
    </row>
    <row r="1798" spans="3:19" x14ac:dyDescent="0.3">
      <c r="C1798" s="1">
        <v>45045.565621550923</v>
      </c>
      <c r="D1798">
        <v>10.049502</v>
      </c>
      <c r="E1798">
        <v>1.949546</v>
      </c>
      <c r="F1798">
        <v>-0.21076173000000001</v>
      </c>
      <c r="G1798" s="1">
        <v>45045.565621562499</v>
      </c>
      <c r="H1798">
        <v>-7.6203444000000004E-3</v>
      </c>
      <c r="I1798">
        <v>-9.0193359999999993E-3</v>
      </c>
      <c r="J1798">
        <v>-2.1609336000000001E-3</v>
      </c>
      <c r="L1798" s="1">
        <v>45045.565588761572</v>
      </c>
      <c r="M1798">
        <v>-0.60777694000000004</v>
      </c>
      <c r="N1798">
        <v>8.8223369999999992</v>
      </c>
      <c r="O1798">
        <v>-3.6873398000000002</v>
      </c>
      <c r="P1798" s="1">
        <v>45045.565624675924</v>
      </c>
      <c r="Q1798">
        <v>-1.7095556000000001E-2</v>
      </c>
      <c r="R1798">
        <v>2.4422223000000001E-3</v>
      </c>
      <c r="S1798">
        <v>-9.7688889999999994E-3</v>
      </c>
    </row>
    <row r="1799" spans="3:19" x14ac:dyDescent="0.3">
      <c r="C1799" s="1">
        <v>45045.56562184028</v>
      </c>
      <c r="D1799">
        <v>10.035132000000001</v>
      </c>
      <c r="E1799">
        <v>1.9351758999999999</v>
      </c>
      <c r="F1799">
        <v>-0.21076173000000001</v>
      </c>
      <c r="G1799" s="1">
        <v>45045.565621851849</v>
      </c>
      <c r="H1799">
        <v>-7.0877116999999998E-3</v>
      </c>
      <c r="I1799">
        <v>-5.2909096999999997E-3</v>
      </c>
      <c r="J1799">
        <v>-2.6935658E-3</v>
      </c>
      <c r="L1799" s="1">
        <v>45045.56558923611</v>
      </c>
      <c r="M1799">
        <v>-0.7585248</v>
      </c>
      <c r="N1799">
        <v>9.1692959999999992</v>
      </c>
      <c r="O1799">
        <v>-3.6227336000000001</v>
      </c>
      <c r="P1799" s="1">
        <v>45045.565624687501</v>
      </c>
      <c r="Q1799">
        <v>-2.198E-2</v>
      </c>
      <c r="R1799">
        <v>7.3266670000000002E-3</v>
      </c>
      <c r="S1799">
        <v>-1.3432222000000001E-2</v>
      </c>
    </row>
    <row r="1800" spans="3:19" x14ac:dyDescent="0.3">
      <c r="C1800" s="1">
        <v>45045.565622083333</v>
      </c>
      <c r="D1800">
        <v>10.068663000000001</v>
      </c>
      <c r="E1800">
        <v>1.9399658</v>
      </c>
      <c r="F1800">
        <v>-0.21555176000000001</v>
      </c>
      <c r="G1800" s="1">
        <v>45045.565622094909</v>
      </c>
      <c r="H1800">
        <v>-4.4245500000000002E-3</v>
      </c>
      <c r="I1800">
        <v>-4.7582780000000003E-3</v>
      </c>
      <c r="J1800">
        <v>-1.6283013000000001E-3</v>
      </c>
      <c r="L1800" s="1">
        <v>45045.565589247686</v>
      </c>
      <c r="M1800">
        <v>-0.88534440000000003</v>
      </c>
      <c r="N1800">
        <v>9.7651090000000007</v>
      </c>
      <c r="O1800">
        <v>-3.6323047000000002</v>
      </c>
      <c r="P1800" s="1">
        <v>45045.565625219904</v>
      </c>
      <c r="Q1800">
        <v>-2.3201111999999999E-2</v>
      </c>
      <c r="R1800">
        <v>7.3266670000000002E-3</v>
      </c>
      <c r="S1800">
        <v>-2.0758889999999999E-2</v>
      </c>
    </row>
    <row r="1801" spans="3:19" x14ac:dyDescent="0.3">
      <c r="C1801" s="1">
        <v>45045.565622233793</v>
      </c>
      <c r="D1801">
        <v>10.063872</v>
      </c>
      <c r="E1801">
        <v>1.9255958</v>
      </c>
      <c r="F1801">
        <v>-0.19639160999999999</v>
      </c>
      <c r="G1801" s="1">
        <v>45045.565622245369</v>
      </c>
      <c r="H1801">
        <v>-2.8266540000000001E-3</v>
      </c>
      <c r="I1801">
        <v>-3.6930131999999998E-3</v>
      </c>
      <c r="J1801">
        <v>1.0348598E-3</v>
      </c>
      <c r="L1801" s="1">
        <v>45045.565589259262</v>
      </c>
      <c r="M1801">
        <v>-0.87098739999999997</v>
      </c>
      <c r="N1801">
        <v>10.317850999999999</v>
      </c>
      <c r="O1801">
        <v>-3.7758740999999998</v>
      </c>
      <c r="P1801" s="1">
        <v>45045.565625694442</v>
      </c>
      <c r="Q1801">
        <v>-3.4191113000000002E-2</v>
      </c>
      <c r="R1801">
        <v>1.099E-2</v>
      </c>
      <c r="S1801">
        <v>-2.0758889999999999E-2</v>
      </c>
    </row>
    <row r="1802" spans="3:19" x14ac:dyDescent="0.3">
      <c r="C1802" s="1">
        <v>45045.565622430557</v>
      </c>
      <c r="D1802">
        <v>10.049502</v>
      </c>
      <c r="E1802">
        <v>1.9399658</v>
      </c>
      <c r="F1802">
        <v>-0.23950197000000001</v>
      </c>
      <c r="G1802" s="1">
        <v>45045.565622442133</v>
      </c>
      <c r="H1802">
        <v>-4.9571830000000004E-3</v>
      </c>
      <c r="I1802">
        <v>-6.356174E-3</v>
      </c>
      <c r="J1802">
        <v>2.1001243000000002E-3</v>
      </c>
      <c r="L1802" s="1">
        <v>45045.565589756945</v>
      </c>
      <c r="M1802">
        <v>-0.79202430000000001</v>
      </c>
      <c r="N1802">
        <v>10.593026</v>
      </c>
      <c r="O1802">
        <v>-3.9098723</v>
      </c>
      <c r="P1802" s="1">
        <v>45045.565625706018</v>
      </c>
      <c r="Q1802">
        <v>-3.4191113000000002E-2</v>
      </c>
      <c r="R1802">
        <v>1.099E-2</v>
      </c>
      <c r="S1802">
        <v>-1.8316668000000001E-2</v>
      </c>
    </row>
    <row r="1803" spans="3:19" x14ac:dyDescent="0.3">
      <c r="C1803" s="1">
        <v>45045.565622800925</v>
      </c>
      <c r="D1803">
        <v>10.030341999999999</v>
      </c>
      <c r="E1803">
        <v>1.949546</v>
      </c>
      <c r="F1803">
        <v>-0.23471193000000001</v>
      </c>
      <c r="G1803" s="1">
        <v>45045.565622881943</v>
      </c>
      <c r="H1803">
        <v>-8.6856069999999997E-3</v>
      </c>
      <c r="I1803">
        <v>-6.356174E-3</v>
      </c>
      <c r="J1803">
        <v>-3.0404655000000001E-5</v>
      </c>
      <c r="L1803" s="1">
        <v>45045.565589768521</v>
      </c>
      <c r="M1803">
        <v>-0.71784680000000001</v>
      </c>
      <c r="N1803">
        <v>10.628919</v>
      </c>
      <c r="O1803">
        <v>-3.9146578000000001</v>
      </c>
      <c r="P1803" s="1">
        <v>45045.565626701391</v>
      </c>
      <c r="Q1803">
        <v>-2.8085556000000001E-2</v>
      </c>
      <c r="R1803">
        <v>7.3266670000000002E-3</v>
      </c>
      <c r="S1803">
        <v>-1.8316668000000001E-2</v>
      </c>
    </row>
    <row r="1804" spans="3:19" x14ac:dyDescent="0.3">
      <c r="C1804" s="1">
        <v>45045.565623009257</v>
      </c>
      <c r="D1804">
        <v>10.030341999999999</v>
      </c>
      <c r="E1804">
        <v>1.9591261</v>
      </c>
      <c r="F1804">
        <v>-0.2203418</v>
      </c>
      <c r="G1804" s="1">
        <v>45045.565623020833</v>
      </c>
      <c r="H1804">
        <v>-1.0283506E-2</v>
      </c>
      <c r="I1804">
        <v>-3.1603809999999999E-3</v>
      </c>
      <c r="J1804">
        <v>-3.226198E-3</v>
      </c>
      <c r="L1804" s="1">
        <v>45045.565589814818</v>
      </c>
      <c r="M1804">
        <v>-0.63888365000000003</v>
      </c>
      <c r="N1804">
        <v>10.451848999999999</v>
      </c>
      <c r="O1804">
        <v>-3.8069807999999998</v>
      </c>
      <c r="P1804" s="1">
        <v>45045.565626747688</v>
      </c>
      <c r="Q1804">
        <v>-3.1748890000000002E-2</v>
      </c>
      <c r="R1804">
        <v>1.2211112000000001E-3</v>
      </c>
      <c r="S1804">
        <v>-1.099E-2</v>
      </c>
    </row>
    <row r="1805" spans="3:19" x14ac:dyDescent="0.3">
      <c r="C1805" s="1">
        <v>45045.565623206021</v>
      </c>
      <c r="D1805">
        <v>10.001602</v>
      </c>
      <c r="E1805">
        <v>1.9734962</v>
      </c>
      <c r="F1805">
        <v>-0.19160157</v>
      </c>
      <c r="G1805" s="1">
        <v>45045.56562321759</v>
      </c>
      <c r="H1805">
        <v>-7.0877116999999998E-3</v>
      </c>
      <c r="I1805">
        <v>-1.5624842999999999E-3</v>
      </c>
      <c r="J1805">
        <v>-6.4219906999999996E-3</v>
      </c>
      <c r="L1805" s="1">
        <v>45045.565589826387</v>
      </c>
      <c r="M1805">
        <v>-0.52402820000000006</v>
      </c>
      <c r="N1805">
        <v>10.121639999999999</v>
      </c>
      <c r="O1805">
        <v>-3.6634114000000002</v>
      </c>
      <c r="P1805" s="1">
        <v>45045.565626747688</v>
      </c>
      <c r="Q1805">
        <v>-2.198E-2</v>
      </c>
      <c r="R1805">
        <v>-1.2211112000000001E-3</v>
      </c>
      <c r="S1805">
        <v>0</v>
      </c>
    </row>
    <row r="1806" spans="3:19" x14ac:dyDescent="0.3">
      <c r="C1806" s="1">
        <v>45045.565623402777</v>
      </c>
      <c r="D1806">
        <v>10.020762</v>
      </c>
      <c r="E1806">
        <v>1.9543360000000001</v>
      </c>
      <c r="F1806">
        <v>-0.2203418</v>
      </c>
      <c r="G1806" s="1">
        <v>45045.565623414353</v>
      </c>
      <c r="H1806">
        <v>-3.8919183E-3</v>
      </c>
      <c r="I1806">
        <v>-1.5624842999999999E-3</v>
      </c>
      <c r="J1806">
        <v>-4.8240944999999999E-3</v>
      </c>
      <c r="L1806" s="1">
        <v>45045.565589826387</v>
      </c>
      <c r="M1806">
        <v>-0.3589234</v>
      </c>
      <c r="N1806">
        <v>9.7722870000000004</v>
      </c>
      <c r="O1806">
        <v>-3.5246276999999999</v>
      </c>
      <c r="P1806" s="1">
        <v>45045.565627314812</v>
      </c>
      <c r="Q1806">
        <v>-7.3266670000000002E-3</v>
      </c>
      <c r="R1806">
        <v>-8.5477780000000007E-3</v>
      </c>
      <c r="S1806">
        <v>6.1055557000000002E-3</v>
      </c>
    </row>
    <row r="1807" spans="3:19" x14ac:dyDescent="0.3">
      <c r="C1807" s="1">
        <v>45045.565623738425</v>
      </c>
      <c r="D1807">
        <v>10.049502</v>
      </c>
      <c r="E1807">
        <v>1.9255958</v>
      </c>
      <c r="F1807">
        <v>-0.24908204</v>
      </c>
      <c r="G1807" s="1">
        <v>45045.565623750001</v>
      </c>
      <c r="H1807">
        <v>-5.4898155000000001E-3</v>
      </c>
      <c r="I1807">
        <v>-2.0951164999999999E-3</v>
      </c>
      <c r="J1807">
        <v>-2.1609336000000001E-3</v>
      </c>
      <c r="L1807" s="1">
        <v>45045.565589826387</v>
      </c>
      <c r="M1807">
        <v>-0.1698904</v>
      </c>
      <c r="N1807">
        <v>9.5306130000000007</v>
      </c>
      <c r="O1807">
        <v>-3.3930224999999998</v>
      </c>
      <c r="P1807" s="1">
        <v>45045.56562775463</v>
      </c>
      <c r="Q1807">
        <v>1.2211112000000001E-3</v>
      </c>
      <c r="R1807">
        <v>-1.2211111E-2</v>
      </c>
      <c r="S1807">
        <v>1.3432222000000001E-2</v>
      </c>
    </row>
    <row r="1808" spans="3:19" x14ac:dyDescent="0.3">
      <c r="C1808" s="1">
        <v>45045.565623969909</v>
      </c>
      <c r="D1808">
        <v>10.039923</v>
      </c>
      <c r="E1808">
        <v>1.9064356</v>
      </c>
      <c r="F1808">
        <v>-0.23950197000000001</v>
      </c>
      <c r="G1808" s="1">
        <v>45045.565623969909</v>
      </c>
      <c r="H1808">
        <v>-5.4898155000000001E-3</v>
      </c>
      <c r="I1808">
        <v>-3.6930131999999998E-3</v>
      </c>
      <c r="J1808">
        <v>-1.0956691000000001E-3</v>
      </c>
      <c r="L1808" s="1">
        <v>45045.565590254628</v>
      </c>
      <c r="M1808">
        <v>-2.3928225999999999E-3</v>
      </c>
      <c r="N1808">
        <v>9.4205430000000003</v>
      </c>
      <c r="O1808">
        <v>-3.2638102</v>
      </c>
      <c r="P1808" s="1">
        <v>45045.565627766206</v>
      </c>
      <c r="Q1808">
        <v>1.2211112000000001E-3</v>
      </c>
      <c r="R1808">
        <v>-7.3266670000000002E-3</v>
      </c>
      <c r="S1808">
        <v>1.2211111E-2</v>
      </c>
    </row>
    <row r="1809" spans="1:19" x14ac:dyDescent="0.3">
      <c r="C1809" s="1">
        <v>45045.565624236115</v>
      </c>
      <c r="D1809">
        <v>10.049502</v>
      </c>
      <c r="E1809">
        <v>1.8968556000000001</v>
      </c>
      <c r="F1809">
        <v>-0.2203418</v>
      </c>
      <c r="G1809" s="1">
        <v>45045.565624236115</v>
      </c>
      <c r="H1809">
        <v>-3.8919183E-3</v>
      </c>
      <c r="I1809">
        <v>-4.7582780000000003E-3</v>
      </c>
      <c r="J1809">
        <v>-1.6283013000000001E-3</v>
      </c>
      <c r="L1809" s="1">
        <v>45045.565590266204</v>
      </c>
      <c r="M1809">
        <v>8.8534440000000006E-2</v>
      </c>
      <c r="N1809">
        <v>9.4325069999999993</v>
      </c>
      <c r="O1809">
        <v>-3.1944181999999999</v>
      </c>
      <c r="P1809" s="1">
        <v>45045.565628263888</v>
      </c>
      <c r="Q1809">
        <v>6.1055557000000002E-3</v>
      </c>
      <c r="R1809">
        <v>-3.6633336000000002E-3</v>
      </c>
      <c r="S1809">
        <v>8.5477780000000007E-3</v>
      </c>
    </row>
    <row r="1810" spans="1:19" x14ac:dyDescent="0.3">
      <c r="C1810" s="1">
        <v>45045.565624467592</v>
      </c>
      <c r="D1810">
        <v>10.063872</v>
      </c>
      <c r="E1810">
        <v>1.9351758999999999</v>
      </c>
      <c r="F1810">
        <v>-0.20118164999999999</v>
      </c>
      <c r="G1810" s="1">
        <v>45045.565624467592</v>
      </c>
      <c r="H1810">
        <v>-1.7613894000000001E-3</v>
      </c>
      <c r="I1810">
        <v>-7.9540700000000006E-3</v>
      </c>
      <c r="J1810">
        <v>-2.6935658E-3</v>
      </c>
      <c r="L1810" s="1">
        <v>45045.565590266204</v>
      </c>
      <c r="M1810">
        <v>0.11724830999999999</v>
      </c>
      <c r="N1810">
        <v>9.5521480000000007</v>
      </c>
      <c r="O1810">
        <v>-3.1848469000000001</v>
      </c>
      <c r="P1810" s="1">
        <v>45045.56562833333</v>
      </c>
      <c r="Q1810">
        <v>1.099E-2</v>
      </c>
      <c r="R1810">
        <v>1.2211112000000001E-3</v>
      </c>
      <c r="S1810">
        <v>4.8844446000000001E-3</v>
      </c>
    </row>
    <row r="1811" spans="1:19" x14ac:dyDescent="0.3">
      <c r="C1811" s="1">
        <v>45045.565624710645</v>
      </c>
      <c r="D1811">
        <v>10.059082</v>
      </c>
      <c r="E1811">
        <v>1.9208057000000001</v>
      </c>
      <c r="F1811">
        <v>-0.22992188</v>
      </c>
      <c r="G1811" s="1">
        <v>45045.565624722221</v>
      </c>
      <c r="H1811">
        <v>-4.9571830000000004E-3</v>
      </c>
      <c r="I1811">
        <v>-4.7582780000000003E-3</v>
      </c>
      <c r="J1811">
        <v>-6.4219906999999996E-3</v>
      </c>
      <c r="L1811" s="1">
        <v>45045.565590787039</v>
      </c>
      <c r="M1811">
        <v>0.10767702</v>
      </c>
      <c r="N1811">
        <v>9.6789670000000001</v>
      </c>
      <c r="O1811">
        <v>-3.2207393999999998</v>
      </c>
      <c r="P1811" s="1">
        <v>45045.565628344906</v>
      </c>
      <c r="Q1811">
        <v>2.3201111999999999E-2</v>
      </c>
      <c r="R1811">
        <v>3.6633336000000002E-3</v>
      </c>
      <c r="S1811">
        <v>2.4422223000000001E-3</v>
      </c>
    </row>
    <row r="1812" spans="1:19" x14ac:dyDescent="0.3">
      <c r="C1812" s="1">
        <v>45045.565624918978</v>
      </c>
      <c r="D1812">
        <v>10.020762</v>
      </c>
      <c r="E1812">
        <v>1.9208057000000001</v>
      </c>
      <c r="F1812">
        <v>-0.20597169000000001</v>
      </c>
      <c r="G1812" s="1">
        <v>45045.565624930554</v>
      </c>
      <c r="H1812">
        <v>-5.4898155000000001E-3</v>
      </c>
      <c r="I1812">
        <v>-4.9721984999999999E-4</v>
      </c>
      <c r="J1812">
        <v>-6.9546234000000002E-3</v>
      </c>
      <c r="L1812" s="1">
        <v>45045.565590787039</v>
      </c>
      <c r="M1812">
        <v>0.10767702</v>
      </c>
      <c r="N1812">
        <v>9.7340020000000003</v>
      </c>
      <c r="O1812">
        <v>-3.4289147999999998</v>
      </c>
      <c r="P1812" s="1">
        <v>45045.565628854165</v>
      </c>
      <c r="Q1812">
        <v>2.8085556000000001E-2</v>
      </c>
      <c r="R1812">
        <v>4.8844446000000001E-3</v>
      </c>
      <c r="S1812">
        <v>4.8844446000000001E-3</v>
      </c>
    </row>
    <row r="1813" spans="1:19" x14ac:dyDescent="0.3">
      <c r="C1813" s="1">
        <v>45045.565625104166</v>
      </c>
      <c r="D1813">
        <v>9.9824420000000007</v>
      </c>
      <c r="E1813">
        <v>1.9639161000000001</v>
      </c>
      <c r="F1813">
        <v>-0.20118164999999999</v>
      </c>
      <c r="G1813" s="1">
        <v>45045.565625115742</v>
      </c>
      <c r="H1813">
        <v>-4.4245500000000002E-3</v>
      </c>
      <c r="I1813">
        <v>-1.5624842999999999E-3</v>
      </c>
      <c r="J1813">
        <v>-2.1609336000000001E-3</v>
      </c>
      <c r="L1813" s="1">
        <v>45045.565590798615</v>
      </c>
      <c r="M1813">
        <v>3.3499516999999999E-2</v>
      </c>
      <c r="N1813">
        <v>9.640682</v>
      </c>
      <c r="O1813">
        <v>-3.7375889999999998</v>
      </c>
      <c r="P1813" s="1">
        <v>45045.565629849538</v>
      </c>
      <c r="Q1813">
        <v>2.6864445000000001E-2</v>
      </c>
      <c r="R1813">
        <v>4.8844446000000001E-3</v>
      </c>
      <c r="S1813">
        <v>1.099E-2</v>
      </c>
    </row>
    <row r="1814" spans="1:19" x14ac:dyDescent="0.3">
      <c r="C1814" s="1">
        <v>45045.565625300929</v>
      </c>
      <c r="D1814">
        <v>10.011182</v>
      </c>
      <c r="E1814">
        <v>1.9639161000000001</v>
      </c>
      <c r="F1814">
        <v>-0.21076173000000001</v>
      </c>
      <c r="G1814" s="1">
        <v>45045.565625312498</v>
      </c>
      <c r="H1814">
        <v>-2.2940217000000001E-3</v>
      </c>
      <c r="I1814">
        <v>-4.2256450000000001E-3</v>
      </c>
      <c r="J1814">
        <v>2.6327565000000002E-3</v>
      </c>
      <c r="L1814" s="1">
        <v>45045.565590902777</v>
      </c>
      <c r="M1814">
        <v>-2.3928227E-2</v>
      </c>
      <c r="N1814">
        <v>9.5258269999999996</v>
      </c>
      <c r="O1814">
        <v>-3.9649071999999999</v>
      </c>
      <c r="P1814" s="1">
        <v>45045.565629849538</v>
      </c>
      <c r="Q1814">
        <v>2.6864445000000001E-2</v>
      </c>
      <c r="R1814">
        <v>1.2211112000000001E-3</v>
      </c>
      <c r="S1814">
        <v>1.4653334E-2</v>
      </c>
    </row>
    <row r="1815" spans="1:19" x14ac:dyDescent="0.3">
      <c r="C1815" s="1">
        <v>45045.565625509262</v>
      </c>
      <c r="D1815">
        <v>10.025551999999999</v>
      </c>
      <c r="E1815">
        <v>1.9543360000000001</v>
      </c>
      <c r="F1815">
        <v>-0.21076173000000001</v>
      </c>
      <c r="G1815" s="1">
        <v>45045.565625520831</v>
      </c>
      <c r="H1815">
        <v>-2.2940217000000001E-3</v>
      </c>
      <c r="I1815">
        <v>-5.2909096999999997E-3</v>
      </c>
      <c r="J1815">
        <v>4.7632856000000001E-3</v>
      </c>
      <c r="L1815" s="1">
        <v>45045.565591307874</v>
      </c>
      <c r="M1815">
        <v>3.1106694000000001E-2</v>
      </c>
      <c r="N1815">
        <v>9.4540419999999994</v>
      </c>
      <c r="O1815">
        <v>-3.9601213999999998</v>
      </c>
      <c r="P1815" s="1">
        <v>45045.565630370373</v>
      </c>
      <c r="Q1815">
        <v>3.7854444000000001E-2</v>
      </c>
      <c r="R1815">
        <v>1.2211112000000001E-3</v>
      </c>
      <c r="S1815">
        <v>7.3266670000000002E-3</v>
      </c>
    </row>
    <row r="1816" spans="1:19" x14ac:dyDescent="0.3">
      <c r="C1816" s="1">
        <v>45045.565625868054</v>
      </c>
      <c r="D1816">
        <v>10.049502</v>
      </c>
      <c r="E1816">
        <v>1.9303858</v>
      </c>
      <c r="F1816">
        <v>-0.19639160999999999</v>
      </c>
      <c r="G1816" s="1">
        <v>45045.565625868054</v>
      </c>
      <c r="H1816">
        <v>-2.2940217000000001E-3</v>
      </c>
      <c r="I1816">
        <v>-1.5624842999999999E-3</v>
      </c>
      <c r="J1816">
        <v>3.6980210000000001E-3</v>
      </c>
      <c r="L1816" s="1">
        <v>45045.565591331018</v>
      </c>
      <c r="M1816">
        <v>0.21535404</v>
      </c>
      <c r="N1816">
        <v>9.3702939999999995</v>
      </c>
      <c r="O1816">
        <v>-4.0271205999999999</v>
      </c>
      <c r="P1816" s="1">
        <v>45045.565630393517</v>
      </c>
      <c r="Q1816">
        <v>5.1286668000000001E-2</v>
      </c>
      <c r="R1816">
        <v>1.2211112000000001E-3</v>
      </c>
      <c r="S1816">
        <v>-1.2211112000000001E-3</v>
      </c>
    </row>
    <row r="1817" spans="1:19" x14ac:dyDescent="0.3">
      <c r="C1817" s="1">
        <v>45045.565626134259</v>
      </c>
      <c r="D1817">
        <v>10.078241999999999</v>
      </c>
      <c r="E1817">
        <v>1.9112256999999999</v>
      </c>
      <c r="F1817">
        <v>-0.19160157</v>
      </c>
      <c r="G1817" s="1">
        <v>45045.565626145835</v>
      </c>
      <c r="H1817">
        <v>3.6913948000000002E-4</v>
      </c>
      <c r="I1817">
        <v>-2.0951164999999999E-3</v>
      </c>
      <c r="J1817">
        <v>3.6980210000000001E-3</v>
      </c>
      <c r="L1817" s="1">
        <v>45045.565591342594</v>
      </c>
      <c r="M1817">
        <v>0.36610186</v>
      </c>
      <c r="N1817">
        <v>9.1884390000000007</v>
      </c>
      <c r="O1817">
        <v>-4.1347975999999997</v>
      </c>
      <c r="P1817" s="1">
        <v>45045.565630405094</v>
      </c>
      <c r="Q1817">
        <v>5.8613338000000001E-2</v>
      </c>
      <c r="R1817">
        <v>7.3266670000000002E-3</v>
      </c>
      <c r="S1817">
        <v>-4.8844446000000001E-3</v>
      </c>
    </row>
    <row r="1818" spans="1:19" x14ac:dyDescent="0.3">
      <c r="C1818" s="1">
        <v>45045.565626261574</v>
      </c>
      <c r="D1818">
        <v>10.059082</v>
      </c>
      <c r="E1818">
        <v>1.9255958</v>
      </c>
      <c r="F1818">
        <v>-0.22513184</v>
      </c>
      <c r="G1818" s="1">
        <v>45045.565626261574</v>
      </c>
      <c r="H1818">
        <v>4.0975650000000001E-3</v>
      </c>
      <c r="I1818">
        <v>-3.1603809999999999E-3</v>
      </c>
      <c r="J1818">
        <v>3.6980210000000001E-3</v>
      </c>
      <c r="L1818" s="1">
        <v>45045.565591354163</v>
      </c>
      <c r="M1818">
        <v>0.41156547999999998</v>
      </c>
      <c r="N1818">
        <v>8.9922280000000008</v>
      </c>
      <c r="O1818">
        <v>-4.0869412000000001</v>
      </c>
      <c r="P1818" s="1">
        <v>45045.565630902776</v>
      </c>
      <c r="Q1818">
        <v>4.7623336000000002E-2</v>
      </c>
      <c r="R1818">
        <v>2.4422223000000001E-3</v>
      </c>
      <c r="S1818">
        <v>1.5874445000000001E-2</v>
      </c>
    </row>
    <row r="1819" spans="1:19" x14ac:dyDescent="0.3">
      <c r="A1819" t="s">
        <v>20</v>
      </c>
      <c r="B1819" t="s">
        <v>21</v>
      </c>
      <c r="C1819" s="1">
        <v>45045.565631354169</v>
      </c>
      <c r="D1819">
        <v>10.030341999999999</v>
      </c>
      <c r="E1819">
        <v>1.9112256999999999</v>
      </c>
      <c r="F1819">
        <v>-0.20597169000000001</v>
      </c>
      <c r="G1819" s="1">
        <v>45045.56563503472</v>
      </c>
      <c r="H1819">
        <v>-2.2907794999999999E-3</v>
      </c>
      <c r="I1819">
        <v>2.6990813E-3</v>
      </c>
      <c r="J1819">
        <v>-2.1577696000000001E-3</v>
      </c>
      <c r="K1819" t="s">
        <v>22</v>
      </c>
      <c r="L1819" s="1">
        <v>45045.56563138889</v>
      </c>
      <c r="M1819">
        <v>-9.5569330000000008</v>
      </c>
      <c r="N1819">
        <v>2.0554347000000002</v>
      </c>
      <c r="O1819">
        <v>-1.3974084</v>
      </c>
      <c r="P1819" s="1">
        <v>45045.565631400466</v>
      </c>
      <c r="Q1819">
        <v>3.2969999999999999E-2</v>
      </c>
      <c r="R1819">
        <v>8.5477780000000007E-3</v>
      </c>
      <c r="S1819">
        <v>2.5643334E-2</v>
      </c>
    </row>
    <row r="1820" spans="1:19" x14ac:dyDescent="0.3">
      <c r="C1820" s="1">
        <v>45045.565635312501</v>
      </c>
      <c r="D1820">
        <v>10.049502</v>
      </c>
      <c r="E1820">
        <v>1.9303858</v>
      </c>
      <c r="F1820">
        <v>-0.22992188</v>
      </c>
      <c r="G1820" s="1">
        <v>45045.565635324077</v>
      </c>
      <c r="H1820">
        <v>-1.2255149999999999E-3</v>
      </c>
      <c r="I1820">
        <v>-5.2904019999999996E-3</v>
      </c>
      <c r="J1820">
        <v>-1.0925052E-3</v>
      </c>
      <c r="L1820" s="1">
        <v>45045.565631423611</v>
      </c>
      <c r="M1820">
        <v>-9.5521480000000007</v>
      </c>
      <c r="N1820">
        <v>2.0458634</v>
      </c>
      <c r="O1820">
        <v>-1.3974084</v>
      </c>
      <c r="P1820" s="1">
        <v>45045.565631412035</v>
      </c>
      <c r="Q1820">
        <v>2.3201111999999999E-2</v>
      </c>
      <c r="R1820">
        <v>1.099E-2</v>
      </c>
      <c r="S1820">
        <v>2.0758889999999999E-2</v>
      </c>
    </row>
    <row r="1821" spans="1:19" x14ac:dyDescent="0.3">
      <c r="C1821" s="1">
        <v>45045.565635324077</v>
      </c>
      <c r="D1821">
        <v>10.059082</v>
      </c>
      <c r="E1821">
        <v>1.9447559000000001</v>
      </c>
      <c r="F1821">
        <v>-0.24908204</v>
      </c>
      <c r="G1821" s="1">
        <v>45045.565635324077</v>
      </c>
      <c r="H1821">
        <v>-4.4213077E-3</v>
      </c>
      <c r="I1821">
        <v>-3.1598732000000002E-3</v>
      </c>
      <c r="J1821">
        <v>-2.1577696000000001E-3</v>
      </c>
      <c r="L1821" s="1">
        <v>45045.565631423611</v>
      </c>
      <c r="M1821">
        <v>-9.5545410000000004</v>
      </c>
      <c r="N1821">
        <v>2.0482562</v>
      </c>
      <c r="O1821">
        <v>-1.3950156</v>
      </c>
      <c r="P1821" s="1">
        <v>45045.565631898149</v>
      </c>
      <c r="Q1821">
        <v>1.9537779000000002E-2</v>
      </c>
      <c r="R1821">
        <v>1.4653334E-2</v>
      </c>
      <c r="S1821">
        <v>8.5477780000000007E-3</v>
      </c>
    </row>
    <row r="1822" spans="1:19" x14ac:dyDescent="0.3">
      <c r="C1822" s="1">
        <v>45045.565635324077</v>
      </c>
      <c r="D1822">
        <v>10.020762</v>
      </c>
      <c r="E1822">
        <v>1.949546</v>
      </c>
      <c r="F1822">
        <v>-0.24908204</v>
      </c>
      <c r="G1822" s="1">
        <v>45045.565635324077</v>
      </c>
      <c r="H1822">
        <v>-7.0844693E-3</v>
      </c>
      <c r="I1822">
        <v>2.6990813E-3</v>
      </c>
      <c r="J1822">
        <v>-4.2882980000000003E-3</v>
      </c>
      <c r="L1822" s="1">
        <v>45045.565631435187</v>
      </c>
      <c r="M1822">
        <v>-9.5521480000000007</v>
      </c>
      <c r="N1822">
        <v>2.053042</v>
      </c>
      <c r="O1822">
        <v>-1.3830515000000001</v>
      </c>
      <c r="P1822" s="1">
        <v>45045.56563193287</v>
      </c>
      <c r="Q1822">
        <v>4.3959999999999999E-2</v>
      </c>
      <c r="R1822">
        <v>7.3266670000000002E-3</v>
      </c>
      <c r="S1822">
        <v>0</v>
      </c>
    </row>
    <row r="1823" spans="1:19" x14ac:dyDescent="0.3">
      <c r="C1823" s="1">
        <v>45045.565635324077</v>
      </c>
      <c r="D1823">
        <v>10.0063925</v>
      </c>
      <c r="E1823">
        <v>1.9543360000000001</v>
      </c>
      <c r="F1823">
        <v>-0.20118164999999999</v>
      </c>
      <c r="G1823" s="1">
        <v>45045.565635324077</v>
      </c>
      <c r="H1823">
        <v>-8.1497340000000005E-3</v>
      </c>
      <c r="I1823">
        <v>3.2317134999999999E-3</v>
      </c>
      <c r="J1823">
        <v>-3.2230340000000001E-3</v>
      </c>
      <c r="L1823" s="1">
        <v>45045.565631909725</v>
      </c>
      <c r="M1823">
        <v>-9.5449699999999993</v>
      </c>
      <c r="N1823">
        <v>2.0434706</v>
      </c>
      <c r="O1823">
        <v>-1.3663018</v>
      </c>
      <c r="P1823" s="1">
        <v>45045.56563193287</v>
      </c>
      <c r="Q1823">
        <v>6.8382226000000004E-2</v>
      </c>
      <c r="R1823">
        <v>-1.2211112000000001E-3</v>
      </c>
      <c r="S1823">
        <v>-7.3266670000000002E-3</v>
      </c>
    </row>
    <row r="1824" spans="1:19" x14ac:dyDescent="0.3">
      <c r="C1824" s="1">
        <v>45045.565635324077</v>
      </c>
      <c r="D1824">
        <v>10.011182</v>
      </c>
      <c r="E1824">
        <v>1.9447559000000001</v>
      </c>
      <c r="F1824">
        <v>-0.20118164999999999</v>
      </c>
      <c r="G1824" s="1">
        <v>45045.565635335646</v>
      </c>
      <c r="H1824">
        <v>-7.0844693E-3</v>
      </c>
      <c r="I1824">
        <v>-2.0946087000000002E-3</v>
      </c>
      <c r="J1824">
        <v>5.0539149999999995E-4</v>
      </c>
      <c r="L1824" s="1">
        <v>45045.565631921294</v>
      </c>
      <c r="M1824">
        <v>-9.5497549999999993</v>
      </c>
      <c r="N1824">
        <v>2.036292</v>
      </c>
      <c r="O1824">
        <v>-1.3495519</v>
      </c>
      <c r="P1824" s="1">
        <v>45045.565632442129</v>
      </c>
      <c r="Q1824">
        <v>6.7161109999999996E-2</v>
      </c>
      <c r="R1824">
        <v>-4.8844446000000001E-3</v>
      </c>
      <c r="S1824">
        <v>-1.2211112000000001E-3</v>
      </c>
    </row>
    <row r="1825" spans="3:19" x14ac:dyDescent="0.3">
      <c r="C1825" s="1">
        <v>45045.565635335646</v>
      </c>
      <c r="D1825">
        <v>10.039923</v>
      </c>
      <c r="E1825">
        <v>1.9255958</v>
      </c>
      <c r="F1825">
        <v>-0.22992188</v>
      </c>
      <c r="G1825" s="1">
        <v>45045.565635335646</v>
      </c>
      <c r="H1825">
        <v>-8.1476259999999998E-3</v>
      </c>
      <c r="I1825">
        <v>-6.3553363999999998E-3</v>
      </c>
      <c r="J1825">
        <v>3.7032415000000001E-3</v>
      </c>
      <c r="L1825" s="1">
        <v>45045.565631921294</v>
      </c>
      <c r="M1825">
        <v>-9.5665045000000006</v>
      </c>
      <c r="N1825">
        <v>2.0243280000000001</v>
      </c>
      <c r="O1825">
        <v>-1.3399806999999999</v>
      </c>
      <c r="P1825" s="1">
        <v>45045.565632951388</v>
      </c>
      <c r="Q1825">
        <v>6.7161109999999996E-2</v>
      </c>
      <c r="R1825">
        <v>-2.4422223000000001E-3</v>
      </c>
      <c r="S1825">
        <v>6.1055557000000002E-3</v>
      </c>
    </row>
    <row r="1826" spans="3:19" x14ac:dyDescent="0.3">
      <c r="C1826" s="1">
        <v>45045.565635335646</v>
      </c>
      <c r="D1826">
        <v>10.078241999999999</v>
      </c>
      <c r="E1826">
        <v>1.9208057000000001</v>
      </c>
      <c r="F1826">
        <v>-0.23471193000000001</v>
      </c>
      <c r="G1826" s="1">
        <v>45045.565635335646</v>
      </c>
      <c r="H1826">
        <v>-1.0810787000000001E-2</v>
      </c>
      <c r="I1826">
        <v>-4.7574397000000003E-3</v>
      </c>
      <c r="J1826">
        <v>6.8990346000000003E-3</v>
      </c>
      <c r="L1826" s="1">
        <v>45045.565632418984</v>
      </c>
      <c r="M1826">
        <v>-9.5784690000000001</v>
      </c>
      <c r="N1826">
        <v>2.0075780999999999</v>
      </c>
      <c r="O1826">
        <v>-1.3304094</v>
      </c>
      <c r="P1826" s="1">
        <v>45045.565632951388</v>
      </c>
      <c r="Q1826">
        <v>5.8613338000000001E-2</v>
      </c>
      <c r="R1826">
        <v>-4.8844446000000001E-3</v>
      </c>
      <c r="S1826">
        <v>8.5477780000000007E-3</v>
      </c>
    </row>
    <row r="1827" spans="3:19" x14ac:dyDescent="0.3">
      <c r="C1827" s="1">
        <v>45045.565635335646</v>
      </c>
      <c r="D1827">
        <v>10.097403</v>
      </c>
      <c r="E1827">
        <v>1.9160157</v>
      </c>
      <c r="F1827">
        <v>-0.23950197000000001</v>
      </c>
      <c r="G1827" s="1">
        <v>45045.565635335646</v>
      </c>
      <c r="H1827">
        <v>-1.0278155000000001E-2</v>
      </c>
      <c r="I1827">
        <v>-1.0290141E-3</v>
      </c>
      <c r="J1827">
        <v>6.3664029999999996E-3</v>
      </c>
      <c r="L1827" s="1">
        <v>45045.565632442129</v>
      </c>
      <c r="M1827">
        <v>-9.5832549999999994</v>
      </c>
      <c r="N1827">
        <v>2.0003997999999998</v>
      </c>
      <c r="O1827">
        <v>-1.3328021999999999</v>
      </c>
      <c r="P1827" s="1">
        <v>45045.565633483799</v>
      </c>
      <c r="Q1827">
        <v>3.5412222E-2</v>
      </c>
      <c r="R1827">
        <v>2.4422223000000001E-3</v>
      </c>
      <c r="S1827">
        <v>7.3266670000000002E-3</v>
      </c>
    </row>
    <row r="1828" spans="3:19" x14ac:dyDescent="0.3">
      <c r="C1828" s="1">
        <v>45045.565635335646</v>
      </c>
      <c r="D1828">
        <v>10.087823</v>
      </c>
      <c r="E1828">
        <v>1.9112256999999999</v>
      </c>
      <c r="F1828">
        <v>-0.21555176000000001</v>
      </c>
      <c r="G1828" s="1">
        <v>45045.565635335646</v>
      </c>
      <c r="H1828">
        <v>-6.5497289999999998E-3</v>
      </c>
      <c r="I1828">
        <v>6.4278369999999996E-3</v>
      </c>
      <c r="J1828">
        <v>4.2358739999999997E-3</v>
      </c>
      <c r="L1828" s="1">
        <v>45045.565632442129</v>
      </c>
      <c r="M1828">
        <v>-9.5976110000000006</v>
      </c>
      <c r="N1828">
        <v>2.0075780999999999</v>
      </c>
      <c r="O1828">
        <v>-1.3519448000000001</v>
      </c>
      <c r="P1828" s="1">
        <v>45045.565633495367</v>
      </c>
      <c r="Q1828">
        <v>2.4422223E-2</v>
      </c>
      <c r="R1828">
        <v>1.4653334E-2</v>
      </c>
      <c r="S1828">
        <v>3.6633336000000002E-3</v>
      </c>
    </row>
    <row r="1829" spans="3:19" x14ac:dyDescent="0.3">
      <c r="C1829" s="1">
        <v>45045.565635335646</v>
      </c>
      <c r="D1829">
        <v>10.054292999999999</v>
      </c>
      <c r="E1829">
        <v>1.9112256999999999</v>
      </c>
      <c r="F1829">
        <v>-0.21076173000000001</v>
      </c>
      <c r="G1829" s="1">
        <v>45045.565635335646</v>
      </c>
      <c r="H1829">
        <v>-1.2234075000000001E-3</v>
      </c>
      <c r="I1829">
        <v>1.5482586E-2</v>
      </c>
      <c r="J1829">
        <v>-2.5184126999999999E-5</v>
      </c>
      <c r="L1829" s="1">
        <v>45045.565632453705</v>
      </c>
      <c r="M1829">
        <v>-9.6047899999999995</v>
      </c>
      <c r="N1829">
        <v>2.0147567</v>
      </c>
      <c r="O1829">
        <v>-1.3734801999999999</v>
      </c>
      <c r="P1829" s="1">
        <v>45045.565633495367</v>
      </c>
      <c r="Q1829">
        <v>2.6864445000000001E-2</v>
      </c>
      <c r="R1829">
        <v>1.7095556000000001E-2</v>
      </c>
      <c r="S1829">
        <v>4.8844446000000001E-3</v>
      </c>
    </row>
    <row r="1830" spans="3:19" x14ac:dyDescent="0.3">
      <c r="C1830" s="1">
        <v>45045.565635335646</v>
      </c>
      <c r="D1830">
        <v>10.059082</v>
      </c>
      <c r="E1830">
        <v>1.9016455000000001</v>
      </c>
      <c r="F1830">
        <v>-0.21076173000000001</v>
      </c>
      <c r="G1830" s="1">
        <v>45045.565635335646</v>
      </c>
      <c r="H1830">
        <v>3.0376503999999999E-3</v>
      </c>
      <c r="I1830">
        <v>1.7080482000000001E-2</v>
      </c>
      <c r="J1830">
        <v>-5.5781635000000005E-4</v>
      </c>
      <c r="L1830" s="1">
        <v>45045.565632453705</v>
      </c>
      <c r="M1830">
        <v>-9.6047899999999995</v>
      </c>
      <c r="N1830">
        <v>2.0338992999999999</v>
      </c>
      <c r="O1830">
        <v>-1.3878372000000001</v>
      </c>
      <c r="P1830" s="1">
        <v>45045.565634004626</v>
      </c>
      <c r="Q1830">
        <v>3.1748890000000002E-2</v>
      </c>
      <c r="R1830">
        <v>1.3432222000000001E-2</v>
      </c>
      <c r="S1830">
        <v>8.5477780000000007E-3</v>
      </c>
    </row>
    <row r="1831" spans="3:19" x14ac:dyDescent="0.3">
      <c r="C1831" s="1">
        <v>45045.565635335646</v>
      </c>
      <c r="D1831">
        <v>10.054292999999999</v>
      </c>
      <c r="E1831">
        <v>1.9303858</v>
      </c>
      <c r="F1831">
        <v>-0.21555176000000001</v>
      </c>
      <c r="G1831" s="1">
        <v>45045.565635335646</v>
      </c>
      <c r="H1831">
        <v>7.8313410000000003E-3</v>
      </c>
      <c r="I1831">
        <v>1.2819423999999999E-2</v>
      </c>
      <c r="J1831">
        <v>-5.5781635000000005E-4</v>
      </c>
      <c r="L1831" s="1">
        <v>45045.565632951388</v>
      </c>
      <c r="M1831">
        <v>-9.6047899999999995</v>
      </c>
      <c r="N1831">
        <v>2.0434706</v>
      </c>
      <c r="O1831">
        <v>-1.3950156</v>
      </c>
      <c r="P1831" s="1">
        <v>45045.565634537037</v>
      </c>
      <c r="Q1831">
        <v>3.1748890000000002E-2</v>
      </c>
      <c r="R1831">
        <v>1.4653334E-2</v>
      </c>
      <c r="S1831">
        <v>1.099E-2</v>
      </c>
    </row>
    <row r="1832" spans="3:19" x14ac:dyDescent="0.3">
      <c r="C1832" s="1">
        <v>45045.565635335646</v>
      </c>
      <c r="D1832">
        <v>10.030341999999999</v>
      </c>
      <c r="E1832">
        <v>1.9399658</v>
      </c>
      <c r="F1832">
        <v>-0.20597169000000001</v>
      </c>
      <c r="G1832" s="1">
        <v>45045.565635335646</v>
      </c>
      <c r="H1832">
        <v>1.3157663E-2</v>
      </c>
      <c r="I1832">
        <v>1.0156263E-2</v>
      </c>
      <c r="J1832">
        <v>2.1053448000000002E-3</v>
      </c>
      <c r="L1832" s="1">
        <v>45045.565632962964</v>
      </c>
      <c r="M1832">
        <v>-9.6023969999999998</v>
      </c>
      <c r="N1832">
        <v>2.0554347000000002</v>
      </c>
      <c r="O1832">
        <v>-1.3926228</v>
      </c>
      <c r="P1832" s="1">
        <v>45045.565634537037</v>
      </c>
      <c r="Q1832">
        <v>2.4422223E-2</v>
      </c>
      <c r="R1832">
        <v>1.3432222000000001E-2</v>
      </c>
      <c r="S1832">
        <v>0</v>
      </c>
    </row>
    <row r="1833" spans="3:19" x14ac:dyDescent="0.3">
      <c r="C1833" s="1">
        <v>45045.565635335646</v>
      </c>
      <c r="D1833">
        <v>10.015972</v>
      </c>
      <c r="E1833">
        <v>1.9639161000000001</v>
      </c>
      <c r="F1833">
        <v>-0.20597169000000001</v>
      </c>
      <c r="G1833" s="1">
        <v>45045.565635347222</v>
      </c>
      <c r="H1833">
        <v>1.6353455999999999E-2</v>
      </c>
      <c r="I1833">
        <v>8.5583659999999995E-3</v>
      </c>
      <c r="J1833">
        <v>3.1706092000000001E-3</v>
      </c>
      <c r="L1833" s="1">
        <v>45045.565632962964</v>
      </c>
      <c r="M1833">
        <v>-9.5904330000000009</v>
      </c>
      <c r="N1833">
        <v>2.0602201999999998</v>
      </c>
      <c r="O1833">
        <v>-1.3974084</v>
      </c>
      <c r="P1833" s="1">
        <v>45045.565635046296</v>
      </c>
      <c r="Q1833">
        <v>1.2211111E-2</v>
      </c>
      <c r="R1833">
        <v>1.2211111E-2</v>
      </c>
      <c r="S1833">
        <v>-9.7688889999999994E-3</v>
      </c>
    </row>
    <row r="1834" spans="3:19" x14ac:dyDescent="0.3">
      <c r="C1834" s="1">
        <v>45045.565635347222</v>
      </c>
      <c r="D1834">
        <v>10.030341999999999</v>
      </c>
      <c r="E1834">
        <v>1.9878663000000001</v>
      </c>
      <c r="F1834">
        <v>-0.2203418</v>
      </c>
      <c r="G1834" s="1">
        <v>45045.565635347222</v>
      </c>
      <c r="H1834">
        <v>1.3690295E-2</v>
      </c>
      <c r="I1834">
        <v>5.3625725999999997E-3</v>
      </c>
      <c r="J1834">
        <v>2.6379770000000001E-3</v>
      </c>
      <c r="L1834" s="1">
        <v>45045.56563297454</v>
      </c>
      <c r="M1834">
        <v>-9.5712910000000004</v>
      </c>
      <c r="N1834">
        <v>2.0578275000000001</v>
      </c>
      <c r="O1834">
        <v>-1.3974084</v>
      </c>
      <c r="P1834" s="1">
        <v>45045.565635057872</v>
      </c>
      <c r="Q1834">
        <v>1.2211111E-2</v>
      </c>
      <c r="R1834">
        <v>9.7688889999999994E-3</v>
      </c>
      <c r="S1834">
        <v>-1.2211111E-2</v>
      </c>
    </row>
    <row r="1835" spans="3:19" x14ac:dyDescent="0.3">
      <c r="C1835" s="1">
        <v>45045.565635347222</v>
      </c>
      <c r="D1835">
        <v>10.039923</v>
      </c>
      <c r="E1835">
        <v>1.9926564</v>
      </c>
      <c r="F1835">
        <v>-0.20118164999999999</v>
      </c>
      <c r="G1835" s="1">
        <v>45045.565635347222</v>
      </c>
      <c r="H1835">
        <v>1.1027133999999999E-2</v>
      </c>
      <c r="I1835">
        <v>5.8952049999999997E-3</v>
      </c>
      <c r="J1835">
        <v>2.1053448000000002E-3</v>
      </c>
      <c r="L1835" s="1">
        <v>45045.565633483799</v>
      </c>
      <c r="M1835">
        <v>-9.5569330000000008</v>
      </c>
      <c r="N1835">
        <v>2.053042</v>
      </c>
      <c r="O1835">
        <v>-1.3902300000000001</v>
      </c>
      <c r="P1835" s="1">
        <v>45045.565635069448</v>
      </c>
      <c r="Q1835">
        <v>2.198E-2</v>
      </c>
      <c r="R1835">
        <v>8.5477780000000007E-3</v>
      </c>
      <c r="S1835">
        <v>-7.3266670000000002E-3</v>
      </c>
    </row>
    <row r="1836" spans="3:19" x14ac:dyDescent="0.3">
      <c r="C1836" s="1">
        <v>45045.565635520834</v>
      </c>
      <c r="D1836">
        <v>10.063872</v>
      </c>
      <c r="E1836">
        <v>1.9639161000000001</v>
      </c>
      <c r="F1836">
        <v>-0.1820215</v>
      </c>
      <c r="G1836" s="1">
        <v>45045.56563553241</v>
      </c>
      <c r="H1836">
        <v>1.3690295E-2</v>
      </c>
      <c r="I1836">
        <v>1.0688895E-2</v>
      </c>
      <c r="J1836">
        <v>1.5727126E-3</v>
      </c>
      <c r="L1836" s="1">
        <v>45045.565633483799</v>
      </c>
      <c r="M1836">
        <v>-9.5617190000000001</v>
      </c>
      <c r="N1836">
        <v>2.0434706</v>
      </c>
      <c r="O1836">
        <v>-1.3854443000000001</v>
      </c>
      <c r="P1836" s="1">
        <v>45045.565635578707</v>
      </c>
      <c r="Q1836">
        <v>3.9075556999999997E-2</v>
      </c>
      <c r="R1836">
        <v>-2.4422223000000001E-3</v>
      </c>
      <c r="S1836">
        <v>2.4422223000000001E-3</v>
      </c>
    </row>
    <row r="1837" spans="3:19" x14ac:dyDescent="0.3">
      <c r="C1837" s="1">
        <v>45045.56563571759</v>
      </c>
      <c r="D1837">
        <v>10.102193</v>
      </c>
      <c r="E1837">
        <v>1.9208057000000001</v>
      </c>
      <c r="F1837">
        <v>-0.19639160999999999</v>
      </c>
      <c r="G1837" s="1">
        <v>45045.56563571759</v>
      </c>
      <c r="H1837">
        <v>2.0081880999999999E-2</v>
      </c>
      <c r="I1837">
        <v>1.7613114999999999E-2</v>
      </c>
      <c r="J1837">
        <v>-1.0904485999999999E-3</v>
      </c>
      <c r="L1837" s="1">
        <v>45045.565633483799</v>
      </c>
      <c r="M1837">
        <v>-9.5641119999999997</v>
      </c>
      <c r="N1837">
        <v>2.053042</v>
      </c>
      <c r="O1837">
        <v>-1.4021939999999999</v>
      </c>
      <c r="P1837" s="1">
        <v>45045.565636145831</v>
      </c>
      <c r="Q1837">
        <v>4.5181114000000001E-2</v>
      </c>
      <c r="R1837">
        <v>-6.1055557000000002E-3</v>
      </c>
      <c r="S1837">
        <v>3.6633336000000002E-3</v>
      </c>
    </row>
    <row r="1838" spans="3:19" x14ac:dyDescent="0.3">
      <c r="C1838" s="1">
        <v>45045.565635925923</v>
      </c>
      <c r="D1838">
        <v>10.111772999999999</v>
      </c>
      <c r="E1838">
        <v>1.9255958</v>
      </c>
      <c r="F1838">
        <v>-0.19639160999999999</v>
      </c>
      <c r="G1838" s="1">
        <v>45045.565635937499</v>
      </c>
      <c r="H1838">
        <v>2.434294E-2</v>
      </c>
      <c r="I1838">
        <v>2.6667861000000001E-2</v>
      </c>
      <c r="J1838">
        <v>-2.1557130000000001E-3</v>
      </c>
      <c r="L1838" s="1">
        <v>45045.565633993057</v>
      </c>
      <c r="M1838">
        <v>-9.5617190000000001</v>
      </c>
      <c r="N1838">
        <v>2.0554347000000002</v>
      </c>
      <c r="O1838">
        <v>-1.4189438999999999</v>
      </c>
      <c r="P1838" s="1">
        <v>45045.565636180552</v>
      </c>
      <c r="Q1838">
        <v>4.029667E-2</v>
      </c>
      <c r="R1838">
        <v>-6.1055557000000002E-3</v>
      </c>
      <c r="S1838">
        <v>3.6633336000000002E-3</v>
      </c>
    </row>
    <row r="1839" spans="3:19" x14ac:dyDescent="0.3">
      <c r="C1839" s="1">
        <v>45045.565636145831</v>
      </c>
      <c r="D1839">
        <v>10.092612000000001</v>
      </c>
      <c r="E1839">
        <v>1.9303858</v>
      </c>
      <c r="F1839">
        <v>-0.20118164999999999</v>
      </c>
      <c r="G1839" s="1">
        <v>45045.565636157407</v>
      </c>
      <c r="H1839">
        <v>2.6473468E-2</v>
      </c>
      <c r="I1839">
        <v>2.9331023000000001E-2</v>
      </c>
      <c r="J1839">
        <v>-3.7536097E-3</v>
      </c>
      <c r="L1839" s="1">
        <v>45045.565633993057</v>
      </c>
      <c r="M1839">
        <v>-9.5449699999999993</v>
      </c>
      <c r="N1839">
        <v>2.0410775999999999</v>
      </c>
      <c r="O1839">
        <v>-1.4189438999999999</v>
      </c>
      <c r="P1839" s="1">
        <v>45045.565636631945</v>
      </c>
      <c r="Q1839">
        <v>3.1748890000000002E-2</v>
      </c>
      <c r="R1839">
        <v>-2.4422223000000001E-3</v>
      </c>
      <c r="S1839">
        <v>2.4422223000000001E-3</v>
      </c>
    </row>
    <row r="1840" spans="3:19" x14ac:dyDescent="0.3">
      <c r="C1840" s="1">
        <v>45045.565636354164</v>
      </c>
      <c r="D1840">
        <v>10.015972</v>
      </c>
      <c r="E1840">
        <v>1.9687060999999999</v>
      </c>
      <c r="F1840">
        <v>-0.19639160999999999</v>
      </c>
      <c r="G1840" s="1">
        <v>45045.56563636574</v>
      </c>
      <c r="H1840">
        <v>2.4875571999999999E-2</v>
      </c>
      <c r="I1840">
        <v>2.8798391999999999E-2</v>
      </c>
      <c r="J1840">
        <v>-6.9494033000000004E-3</v>
      </c>
      <c r="L1840" s="1">
        <v>45045.565633993057</v>
      </c>
      <c r="M1840">
        <v>-9.540184</v>
      </c>
      <c r="N1840">
        <v>2.0243280000000001</v>
      </c>
      <c r="O1840">
        <v>-1.4237294</v>
      </c>
      <c r="P1840" s="1">
        <v>45045.565636643521</v>
      </c>
      <c r="Q1840">
        <v>3.1748890000000002E-2</v>
      </c>
      <c r="R1840">
        <v>2.4422223000000001E-3</v>
      </c>
      <c r="S1840">
        <v>2.4422223000000001E-3</v>
      </c>
    </row>
    <row r="1841" spans="3:19" x14ac:dyDescent="0.3">
      <c r="C1841" s="1">
        <v>45045.565636516207</v>
      </c>
      <c r="D1841">
        <v>9.9824420000000007</v>
      </c>
      <c r="E1841">
        <v>2.0118165000000001</v>
      </c>
      <c r="F1841">
        <v>-0.19160157</v>
      </c>
      <c r="G1841" s="1">
        <v>45045.565636527775</v>
      </c>
      <c r="H1841">
        <v>2.8603996999999999E-2</v>
      </c>
      <c r="I1841">
        <v>1.8678377999999999E-2</v>
      </c>
      <c r="J1841">
        <v>-9.612565E-3</v>
      </c>
      <c r="L1841" s="1">
        <v>45045.565634016202</v>
      </c>
      <c r="M1841">
        <v>-9.5282199999999992</v>
      </c>
      <c r="N1841">
        <v>2.0123639999999998</v>
      </c>
      <c r="O1841">
        <v>-1.4237294</v>
      </c>
      <c r="P1841" s="1">
        <v>45045.565637118052</v>
      </c>
      <c r="Q1841">
        <v>3.6633335000000003E-2</v>
      </c>
      <c r="R1841">
        <v>0</v>
      </c>
      <c r="S1841">
        <v>9.7688889999999994E-3</v>
      </c>
    </row>
    <row r="1842" spans="3:19" x14ac:dyDescent="0.3">
      <c r="C1842" s="1">
        <v>45045.565636828702</v>
      </c>
      <c r="D1842">
        <v>10.020762</v>
      </c>
      <c r="E1842">
        <v>2.0070264</v>
      </c>
      <c r="F1842">
        <v>-0.20597169000000001</v>
      </c>
      <c r="G1842" s="1">
        <v>45045.565636828702</v>
      </c>
      <c r="H1842">
        <v>3.7126113000000002E-2</v>
      </c>
      <c r="I1842">
        <v>1.6341470000000001E-3</v>
      </c>
      <c r="J1842">
        <v>-1.2275724999999999E-2</v>
      </c>
      <c r="L1842" s="1">
        <v>45045.565634016202</v>
      </c>
      <c r="M1842">
        <v>-9.5330060000000003</v>
      </c>
      <c r="N1842">
        <v>2.0171494000000001</v>
      </c>
      <c r="O1842">
        <v>-1.4189438999999999</v>
      </c>
      <c r="P1842" s="1">
        <v>45045.56563715278</v>
      </c>
      <c r="Q1842">
        <v>4.2738892000000001E-2</v>
      </c>
      <c r="R1842">
        <v>3.6633336000000002E-3</v>
      </c>
      <c r="S1842">
        <v>1.4653334E-2</v>
      </c>
    </row>
    <row r="1843" spans="3:19" x14ac:dyDescent="0.3">
      <c r="C1843" s="1">
        <v>45045.565637083331</v>
      </c>
      <c r="D1843">
        <v>10.054292999999999</v>
      </c>
      <c r="E1843">
        <v>1.9926564</v>
      </c>
      <c r="F1843">
        <v>-0.25387207000000001</v>
      </c>
      <c r="G1843" s="1">
        <v>45045.565637094907</v>
      </c>
      <c r="H1843">
        <v>4.19198E-2</v>
      </c>
      <c r="I1843">
        <v>-7.4206009999999998E-3</v>
      </c>
      <c r="J1843">
        <v>-1.2808356999999999E-2</v>
      </c>
      <c r="L1843" s="1">
        <v>45045.565634525461</v>
      </c>
      <c r="M1843">
        <v>-9.5425769999999996</v>
      </c>
      <c r="N1843">
        <v>2.0195422000000001</v>
      </c>
      <c r="O1843">
        <v>-1.4165509999999999</v>
      </c>
      <c r="P1843" s="1">
        <v>45045.565637638887</v>
      </c>
      <c r="Q1843">
        <v>2.9306669E-2</v>
      </c>
      <c r="R1843">
        <v>2.4422223000000001E-3</v>
      </c>
      <c r="S1843">
        <v>1.2211111E-2</v>
      </c>
    </row>
    <row r="1844" spans="3:19" x14ac:dyDescent="0.3">
      <c r="C1844" s="1">
        <v>45045.565637233798</v>
      </c>
      <c r="D1844">
        <v>10.059082</v>
      </c>
      <c r="E1844">
        <v>1.9591261</v>
      </c>
      <c r="F1844">
        <v>-0.27782230000000002</v>
      </c>
      <c r="G1844" s="1">
        <v>45045.565637233798</v>
      </c>
      <c r="H1844">
        <v>3.5528213000000003E-2</v>
      </c>
      <c r="I1844">
        <v>-1.0616393999999999E-2</v>
      </c>
      <c r="J1844">
        <v>-1.2808356999999999E-2</v>
      </c>
      <c r="L1844" s="1">
        <v>45045.565634537037</v>
      </c>
      <c r="M1844">
        <v>-9.5497549999999993</v>
      </c>
      <c r="N1844">
        <v>2.0243280000000001</v>
      </c>
      <c r="O1844">
        <v>-1.4093726</v>
      </c>
      <c r="P1844" s="1">
        <v>45045.565637650463</v>
      </c>
      <c r="Q1844">
        <v>1.5874445000000001E-2</v>
      </c>
      <c r="R1844">
        <v>6.1055557000000002E-3</v>
      </c>
      <c r="S1844">
        <v>1.2211111E-2</v>
      </c>
    </row>
    <row r="1845" spans="3:19" x14ac:dyDescent="0.3">
      <c r="C1845" s="1">
        <v>45045.565637557869</v>
      </c>
      <c r="D1845">
        <v>10.106983</v>
      </c>
      <c r="E1845">
        <v>1.9734962</v>
      </c>
      <c r="F1845">
        <v>-0.30177248000000001</v>
      </c>
      <c r="G1845" s="1">
        <v>45045.565637557869</v>
      </c>
      <c r="H1845">
        <v>2.8071364000000001E-2</v>
      </c>
      <c r="I1845">
        <v>-1.1149025999999999E-2</v>
      </c>
      <c r="J1845">
        <v>-1.3873623E-2</v>
      </c>
      <c r="L1845" s="1">
        <v>45045.565634537037</v>
      </c>
      <c r="M1845">
        <v>-9.5593260000000004</v>
      </c>
      <c r="N1845">
        <v>2.0171494000000001</v>
      </c>
      <c r="O1845">
        <v>-1.3998013</v>
      </c>
      <c r="P1845" s="1">
        <v>45045.565638159722</v>
      </c>
      <c r="Q1845">
        <v>1.9537779000000002E-2</v>
      </c>
      <c r="R1845">
        <v>8.5477780000000007E-3</v>
      </c>
      <c r="S1845">
        <v>3.6633336000000002E-3</v>
      </c>
    </row>
    <row r="1846" spans="3:19" x14ac:dyDescent="0.3">
      <c r="C1846" s="1">
        <v>45045.565637870372</v>
      </c>
      <c r="D1846">
        <v>10.073453000000001</v>
      </c>
      <c r="E1846">
        <v>1.9926564</v>
      </c>
      <c r="F1846">
        <v>-0.30656250000000002</v>
      </c>
      <c r="G1846" s="1">
        <v>45045.565637881948</v>
      </c>
      <c r="H1846">
        <v>2.3277676000000001E-2</v>
      </c>
      <c r="I1846">
        <v>3.7646759999999998E-3</v>
      </c>
      <c r="J1846">
        <v>-1.7069414000000002E-2</v>
      </c>
      <c r="L1846" s="1">
        <v>45045.565634537037</v>
      </c>
      <c r="M1846">
        <v>-9.5712910000000004</v>
      </c>
      <c r="N1846">
        <v>2.0147567</v>
      </c>
      <c r="O1846">
        <v>-1.4093726</v>
      </c>
      <c r="P1846" s="1">
        <v>45045.565638217595</v>
      </c>
      <c r="Q1846">
        <v>3.1748890000000002E-2</v>
      </c>
      <c r="R1846">
        <v>6.1055557000000002E-3</v>
      </c>
      <c r="S1846">
        <v>-3.6633336000000002E-3</v>
      </c>
    </row>
    <row r="1847" spans="3:19" x14ac:dyDescent="0.3">
      <c r="C1847" s="1">
        <v>45045.56563798611</v>
      </c>
      <c r="D1847">
        <v>10.015972</v>
      </c>
      <c r="E1847">
        <v>1.9830762</v>
      </c>
      <c r="F1847">
        <v>-0.25387207000000001</v>
      </c>
      <c r="G1847" s="1">
        <v>45045.565637997686</v>
      </c>
      <c r="H1847">
        <v>2.434294E-2</v>
      </c>
      <c r="I1847">
        <v>1.7613114999999999E-2</v>
      </c>
      <c r="J1847">
        <v>-1.2275724999999999E-2</v>
      </c>
      <c r="L1847" s="1">
        <v>45045.565635057872</v>
      </c>
      <c r="M1847">
        <v>-9.5808619999999998</v>
      </c>
      <c r="N1847">
        <v>2.0195422000000001</v>
      </c>
      <c r="O1847">
        <v>-1.3902300000000001</v>
      </c>
      <c r="P1847" s="1">
        <v>45045.565638217595</v>
      </c>
      <c r="Q1847">
        <v>3.9075556999999997E-2</v>
      </c>
      <c r="R1847">
        <v>4.8844446000000001E-3</v>
      </c>
      <c r="S1847">
        <v>-3.6633336000000002E-3</v>
      </c>
    </row>
    <row r="1848" spans="3:19" x14ac:dyDescent="0.3">
      <c r="C1848" s="1">
        <v>45045.565638171298</v>
      </c>
      <c r="D1848">
        <v>10.001602</v>
      </c>
      <c r="E1848">
        <v>2.0022364000000001</v>
      </c>
      <c r="F1848">
        <v>-0.23471193000000001</v>
      </c>
      <c r="G1848" s="1">
        <v>45045.565638182874</v>
      </c>
      <c r="H1848">
        <v>3.0201894999999999E-2</v>
      </c>
      <c r="I1848">
        <v>1.7080482000000001E-2</v>
      </c>
      <c r="J1848">
        <v>-6.9494033000000004E-3</v>
      </c>
      <c r="L1848" s="1">
        <v>45045.565635057872</v>
      </c>
      <c r="M1848">
        <v>-9.5832549999999994</v>
      </c>
      <c r="N1848">
        <v>2.0267208000000001</v>
      </c>
      <c r="O1848">
        <v>-1.3806586000000001</v>
      </c>
      <c r="P1848" s="1">
        <v>45045.565638715278</v>
      </c>
      <c r="Q1848">
        <v>4.5181114000000001E-2</v>
      </c>
      <c r="R1848">
        <v>0</v>
      </c>
      <c r="S1848">
        <v>-2.4422223000000001E-3</v>
      </c>
    </row>
    <row r="1849" spans="3:19" x14ac:dyDescent="0.3">
      <c r="C1849" s="1">
        <v>45045.565638599539</v>
      </c>
      <c r="D1849">
        <v>9.9824420000000007</v>
      </c>
      <c r="E1849">
        <v>1.9878663000000001</v>
      </c>
      <c r="F1849">
        <v>-0.20118164999999999</v>
      </c>
      <c r="G1849" s="1">
        <v>45045.565638599539</v>
      </c>
      <c r="H1849">
        <v>3.5528213000000003E-2</v>
      </c>
      <c r="I1849">
        <v>7.4931015E-3</v>
      </c>
      <c r="J1849">
        <v>-7.4820360000000001E-3</v>
      </c>
      <c r="L1849" s="1">
        <v>45045.565635057872</v>
      </c>
      <c r="M1849">
        <v>-9.5688980000000008</v>
      </c>
      <c r="N1849">
        <v>2.0410775999999999</v>
      </c>
      <c r="O1849">
        <v>-1.3758729999999999</v>
      </c>
      <c r="P1849" s="1">
        <v>45045.56563921296</v>
      </c>
      <c r="Q1849">
        <v>3.1748890000000002E-2</v>
      </c>
      <c r="R1849">
        <v>-4.8844446000000001E-3</v>
      </c>
      <c r="S1849">
        <v>2.4422223000000001E-3</v>
      </c>
    </row>
    <row r="1850" spans="3:19" x14ac:dyDescent="0.3">
      <c r="C1850" s="1">
        <v>45045.565638773151</v>
      </c>
      <c r="D1850">
        <v>10.059082</v>
      </c>
      <c r="E1850">
        <v>1.9255958</v>
      </c>
      <c r="F1850">
        <v>-0.32093263</v>
      </c>
      <c r="G1850" s="1">
        <v>45045.565638784719</v>
      </c>
      <c r="H1850">
        <v>3.1797844999999998E-2</v>
      </c>
      <c r="I1850">
        <v>-1.8073550000000001E-2</v>
      </c>
      <c r="J1850">
        <v>-3.7555079999999998E-3</v>
      </c>
      <c r="L1850" s="1">
        <v>45045.565635567131</v>
      </c>
      <c r="M1850">
        <v>-9.5641119999999997</v>
      </c>
      <c r="N1850">
        <v>2.0434706</v>
      </c>
      <c r="O1850">
        <v>-1.3710874</v>
      </c>
      <c r="P1850" s="1">
        <v>45045.56563921296</v>
      </c>
      <c r="Q1850">
        <v>1.7095556000000001E-2</v>
      </c>
      <c r="R1850">
        <v>0</v>
      </c>
      <c r="S1850">
        <v>3.6633336000000002E-3</v>
      </c>
    </row>
    <row r="1851" spans="3:19" x14ac:dyDescent="0.3">
      <c r="C1851" s="1">
        <v>45045.565638958331</v>
      </c>
      <c r="D1851">
        <v>10.049502</v>
      </c>
      <c r="E1851">
        <v>1.9591261</v>
      </c>
      <c r="F1851">
        <v>-0.36883304</v>
      </c>
      <c r="G1851" s="1">
        <v>45045.565638969907</v>
      </c>
      <c r="H1851">
        <v>9.4272920000000003E-3</v>
      </c>
      <c r="I1851">
        <v>-1.9138815E-2</v>
      </c>
      <c r="J1851">
        <v>-1.06797265E-2</v>
      </c>
      <c r="L1851" s="1">
        <v>45045.565635578707</v>
      </c>
      <c r="M1851">
        <v>-9.5760764999999992</v>
      </c>
      <c r="N1851">
        <v>2.0315064999999999</v>
      </c>
      <c r="O1851">
        <v>-1.3639089</v>
      </c>
      <c r="P1851" s="1">
        <v>45045.565639722219</v>
      </c>
      <c r="Q1851">
        <v>-1.099E-2</v>
      </c>
      <c r="R1851">
        <v>6.1055557000000002E-3</v>
      </c>
      <c r="S1851">
        <v>-2.4422223000000001E-3</v>
      </c>
    </row>
    <row r="1852" spans="3:19" x14ac:dyDescent="0.3">
      <c r="C1852" s="1">
        <v>45045.565639166663</v>
      </c>
      <c r="D1852">
        <v>10.059082</v>
      </c>
      <c r="E1852">
        <v>2.0309765</v>
      </c>
      <c r="F1852">
        <v>-0.30177248000000001</v>
      </c>
      <c r="G1852" s="1">
        <v>45045.565639166663</v>
      </c>
      <c r="H1852">
        <v>-1.7736953E-2</v>
      </c>
      <c r="I1852">
        <v>1.2819119E-2</v>
      </c>
      <c r="J1852">
        <v>-5.5971459999999999E-4</v>
      </c>
      <c r="L1852" s="1">
        <v>45045.565635578707</v>
      </c>
      <c r="M1852">
        <v>-9.5688980000000008</v>
      </c>
      <c r="N1852">
        <v>2.0291134999999998</v>
      </c>
      <c r="O1852">
        <v>-1.3782658999999999</v>
      </c>
      <c r="P1852" s="1">
        <v>45045.565639756947</v>
      </c>
      <c r="Q1852">
        <v>-2.8085556000000001E-2</v>
      </c>
      <c r="R1852">
        <v>1.2211111E-2</v>
      </c>
      <c r="S1852">
        <v>-7.3266670000000002E-3</v>
      </c>
    </row>
    <row r="1853" spans="3:19" x14ac:dyDescent="0.3">
      <c r="C1853" s="1">
        <v>45045.565639432869</v>
      </c>
      <c r="D1853">
        <v>10.030341999999999</v>
      </c>
      <c r="E1853">
        <v>2.088457</v>
      </c>
      <c r="F1853">
        <v>-0.19639160999999999</v>
      </c>
      <c r="G1853" s="1">
        <v>45045.565639432869</v>
      </c>
      <c r="H1853">
        <v>-1.4541159E-2</v>
      </c>
      <c r="I1853">
        <v>3.9450730000000003E-2</v>
      </c>
      <c r="J1853">
        <v>5.2992400000000002E-3</v>
      </c>
      <c r="L1853" s="1">
        <v>45045.565635578707</v>
      </c>
      <c r="M1853">
        <v>-9.5641119999999997</v>
      </c>
      <c r="N1853">
        <v>2.0482562</v>
      </c>
      <c r="O1853">
        <v>-1.3974084</v>
      </c>
      <c r="P1853" s="1">
        <v>45045.565639756947</v>
      </c>
      <c r="Q1853">
        <v>-3.2969999999999999E-2</v>
      </c>
      <c r="R1853">
        <v>1.5874445000000001E-2</v>
      </c>
      <c r="S1853">
        <v>-1.099E-2</v>
      </c>
    </row>
    <row r="1854" spans="3:19" x14ac:dyDescent="0.3">
      <c r="C1854" s="1">
        <v>45045.565639618057</v>
      </c>
      <c r="D1854">
        <v>9.9058010000000003</v>
      </c>
      <c r="E1854">
        <v>2.1411476</v>
      </c>
      <c r="F1854">
        <v>-0.13891113999999999</v>
      </c>
      <c r="G1854" s="1">
        <v>45045.565639629633</v>
      </c>
      <c r="H1854">
        <v>-9.7474689999999999E-3</v>
      </c>
      <c r="I1854">
        <v>2.0275970000000001E-2</v>
      </c>
      <c r="J1854">
        <v>1.4353988E-2</v>
      </c>
      <c r="L1854" s="1">
        <v>45045.565635578707</v>
      </c>
      <c r="M1854">
        <v>-9.5497549999999993</v>
      </c>
      <c r="N1854">
        <v>2.0506489999999999</v>
      </c>
      <c r="O1854">
        <v>-1.3974084</v>
      </c>
      <c r="P1854" s="1">
        <v>45045.565640266206</v>
      </c>
      <c r="Q1854">
        <v>-1.7095556000000001E-2</v>
      </c>
      <c r="R1854">
        <v>1.7095556000000001E-2</v>
      </c>
      <c r="S1854">
        <v>-1.2211111E-2</v>
      </c>
    </row>
    <row r="1855" spans="3:19" x14ac:dyDescent="0.3">
      <c r="C1855" s="1">
        <v>45045.565639907407</v>
      </c>
      <c r="D1855">
        <v>9.9201720000000009</v>
      </c>
      <c r="E1855">
        <v>2.0980371999999998</v>
      </c>
      <c r="F1855">
        <v>-0.12454102</v>
      </c>
      <c r="G1855" s="1">
        <v>45045.565639907407</v>
      </c>
      <c r="H1855">
        <v>-6.9272050000000003E-4</v>
      </c>
      <c r="I1855">
        <v>-6.8882739999999998E-3</v>
      </c>
      <c r="J1855">
        <v>3.4061380000000002E-2</v>
      </c>
      <c r="L1855" s="1">
        <v>45045.565636111111</v>
      </c>
      <c r="M1855">
        <v>-9.5473619999999997</v>
      </c>
      <c r="N1855">
        <v>2.0482562</v>
      </c>
      <c r="O1855">
        <v>-1.4045869</v>
      </c>
      <c r="P1855" s="1">
        <v>45045.56564079861</v>
      </c>
      <c r="Q1855">
        <v>-3.6633336000000002E-3</v>
      </c>
      <c r="R1855">
        <v>6.1055557000000002E-3</v>
      </c>
      <c r="S1855">
        <v>-9.7688889999999994E-3</v>
      </c>
    </row>
    <row r="1856" spans="3:19" x14ac:dyDescent="0.3">
      <c r="C1856" s="1">
        <v>45045.565640115739</v>
      </c>
      <c r="D1856">
        <v>10.015972</v>
      </c>
      <c r="E1856">
        <v>1.9926564</v>
      </c>
      <c r="F1856">
        <v>-0.14849122000000001</v>
      </c>
      <c r="G1856" s="1">
        <v>45045.565640127315</v>
      </c>
      <c r="H1856">
        <v>8.3620269999999993E-3</v>
      </c>
      <c r="I1856">
        <v>-2.3399873000000002E-2</v>
      </c>
      <c r="J1856">
        <v>4.577929E-2</v>
      </c>
      <c r="L1856" s="1">
        <v>45045.565636180552</v>
      </c>
      <c r="M1856">
        <v>-9.5473619999999997</v>
      </c>
      <c r="N1856">
        <v>2.0410775999999999</v>
      </c>
      <c r="O1856">
        <v>-1.4021939999999999</v>
      </c>
      <c r="P1856" s="1">
        <v>45045.56564079861</v>
      </c>
      <c r="Q1856">
        <v>0</v>
      </c>
      <c r="R1856">
        <v>2.4422223000000001E-3</v>
      </c>
      <c r="S1856">
        <v>-6.1055557000000002E-3</v>
      </c>
    </row>
    <row r="1857" spans="3:19" x14ac:dyDescent="0.3">
      <c r="C1857" s="1">
        <v>45045.565640324072</v>
      </c>
      <c r="D1857">
        <v>10.145303</v>
      </c>
      <c r="E1857">
        <v>1.8729054000000001</v>
      </c>
      <c r="F1857">
        <v>-0.19639160999999999</v>
      </c>
      <c r="G1857" s="1">
        <v>45045.565640324072</v>
      </c>
      <c r="H1857">
        <v>1.0492556E-2</v>
      </c>
      <c r="I1857">
        <v>-2.6063033999999999E-2</v>
      </c>
      <c r="J1857">
        <v>4.6844552999999997E-2</v>
      </c>
      <c r="L1857" s="1">
        <v>45045.565636250001</v>
      </c>
      <c r="M1857">
        <v>-9.5425769999999996</v>
      </c>
      <c r="N1857">
        <v>2.0482562</v>
      </c>
      <c r="O1857">
        <v>-1.3926228</v>
      </c>
      <c r="P1857" s="1">
        <v>45045.565641388886</v>
      </c>
      <c r="Q1857">
        <v>3.6633336000000002E-3</v>
      </c>
      <c r="R1857">
        <v>4.8844446000000001E-3</v>
      </c>
      <c r="S1857">
        <v>-6.1055557000000002E-3</v>
      </c>
    </row>
    <row r="1858" spans="3:19" x14ac:dyDescent="0.3">
      <c r="C1858" s="1">
        <v>45045.565640520836</v>
      </c>
      <c r="D1858">
        <v>10.174044</v>
      </c>
      <c r="E1858">
        <v>1.8297950000000001</v>
      </c>
      <c r="F1858">
        <v>-0.35925296000000001</v>
      </c>
      <c r="G1858" s="1">
        <v>45045.565640520836</v>
      </c>
      <c r="H1858">
        <v>9.0517615999999995E-4</v>
      </c>
      <c r="I1858">
        <v>-1.541039E-2</v>
      </c>
      <c r="J1858">
        <v>2.4473999E-2</v>
      </c>
      <c r="L1858" s="1">
        <v>45045.565636250001</v>
      </c>
      <c r="M1858">
        <v>-9.5377910000000004</v>
      </c>
      <c r="N1858">
        <v>2.0578275000000001</v>
      </c>
      <c r="O1858">
        <v>-1.3854443000000001</v>
      </c>
      <c r="P1858" s="1">
        <v>45045.565641400462</v>
      </c>
      <c r="Q1858">
        <v>6.1055557000000002E-3</v>
      </c>
      <c r="R1858">
        <v>4.8844446000000001E-3</v>
      </c>
      <c r="S1858">
        <v>-7.3266670000000002E-3</v>
      </c>
    </row>
    <row r="1859" spans="3:19" x14ac:dyDescent="0.3">
      <c r="C1859" s="1">
        <v>45045.565640752313</v>
      </c>
      <c r="D1859">
        <v>10.039923</v>
      </c>
      <c r="E1859">
        <v>1.8968556000000001</v>
      </c>
      <c r="F1859">
        <v>-0.25866212999999999</v>
      </c>
      <c r="G1859" s="1">
        <v>45045.565640763889</v>
      </c>
      <c r="H1859">
        <v>-1.7204318E-2</v>
      </c>
      <c r="I1859">
        <v>4.6374949999999998E-2</v>
      </c>
      <c r="J1859">
        <v>1.1158194E-2</v>
      </c>
      <c r="L1859" s="1">
        <v>45045.565636631945</v>
      </c>
      <c r="M1859">
        <v>-9.5377910000000004</v>
      </c>
      <c r="N1859">
        <v>2.0626129999999998</v>
      </c>
      <c r="O1859">
        <v>-1.3830515000000001</v>
      </c>
      <c r="P1859" s="1">
        <v>45045.565641805559</v>
      </c>
      <c r="Q1859">
        <v>7.3266670000000002E-3</v>
      </c>
      <c r="R1859">
        <v>8.5477780000000007E-3</v>
      </c>
      <c r="S1859">
        <v>2.4422223000000001E-3</v>
      </c>
    </row>
    <row r="1860" spans="3:19" x14ac:dyDescent="0.3">
      <c r="C1860" s="1">
        <v>45045.565641099536</v>
      </c>
      <c r="D1860">
        <v>9.8674809999999997</v>
      </c>
      <c r="E1860">
        <v>2.0213966000000001</v>
      </c>
      <c r="F1860">
        <v>0.12454102</v>
      </c>
      <c r="G1860" s="1">
        <v>45045.565641099536</v>
      </c>
      <c r="H1860">
        <v>-2.2530641000000001E-2</v>
      </c>
      <c r="I1860">
        <v>5.7560227999999998E-2</v>
      </c>
      <c r="J1860">
        <v>3.2996114E-2</v>
      </c>
      <c r="L1860" s="1">
        <v>45045.565636631945</v>
      </c>
      <c r="M1860">
        <v>-9.5330060000000003</v>
      </c>
      <c r="N1860">
        <v>2.0554347000000002</v>
      </c>
      <c r="O1860">
        <v>-1.3782658999999999</v>
      </c>
      <c r="P1860" s="1">
        <v>45045.565641851848</v>
      </c>
      <c r="Q1860">
        <v>1.4653334E-2</v>
      </c>
      <c r="R1860">
        <v>1.099E-2</v>
      </c>
      <c r="S1860">
        <v>7.3266670000000002E-3</v>
      </c>
    </row>
    <row r="1861" spans="3:19" x14ac:dyDescent="0.3">
      <c r="C1861" s="1">
        <v>45045.565641388886</v>
      </c>
      <c r="D1861">
        <v>9.9776520000000009</v>
      </c>
      <c r="E1861">
        <v>1.9112256999999999</v>
      </c>
      <c r="F1861">
        <v>0.18681154</v>
      </c>
      <c r="G1861" s="1">
        <v>45045.565641400462</v>
      </c>
      <c r="H1861">
        <v>1.4753614999999999E-2</v>
      </c>
      <c r="I1861">
        <v>-5.4825169999999999E-2</v>
      </c>
      <c r="J1861">
        <v>5.1638245999999999E-2</v>
      </c>
      <c r="L1861" s="1">
        <v>45045.565636643521</v>
      </c>
      <c r="M1861">
        <v>-9.5330060000000003</v>
      </c>
      <c r="N1861">
        <v>2.0506489999999999</v>
      </c>
      <c r="O1861">
        <v>-1.3878372000000001</v>
      </c>
      <c r="P1861" s="1">
        <v>45045.565642337962</v>
      </c>
      <c r="Q1861">
        <v>1.099E-2</v>
      </c>
      <c r="R1861">
        <v>7.3266670000000002E-3</v>
      </c>
      <c r="S1861">
        <v>6.1055557000000002E-3</v>
      </c>
    </row>
    <row r="1862" spans="3:19" x14ac:dyDescent="0.3">
      <c r="C1862" s="1">
        <v>45045.565641724534</v>
      </c>
      <c r="D1862">
        <v>10.150093</v>
      </c>
      <c r="E1862">
        <v>1.8920655</v>
      </c>
      <c r="F1862">
        <v>-0.3784131</v>
      </c>
      <c r="G1862" s="1">
        <v>45045.565641724534</v>
      </c>
      <c r="H1862">
        <v>5.2570499999999999E-2</v>
      </c>
      <c r="I1862">
        <v>-0.11341472</v>
      </c>
      <c r="J1862">
        <v>4.4181390000000001E-2</v>
      </c>
      <c r="L1862" s="1">
        <v>45045.565637129628</v>
      </c>
      <c r="M1862">
        <v>-9.5377910000000004</v>
      </c>
      <c r="N1862">
        <v>2.0482562</v>
      </c>
      <c r="O1862">
        <v>-1.4117652999999999</v>
      </c>
      <c r="P1862" s="1">
        <v>45045.565642337962</v>
      </c>
      <c r="Q1862">
        <v>3.6633336000000002E-3</v>
      </c>
      <c r="R1862">
        <v>1.099E-2</v>
      </c>
      <c r="S1862">
        <v>4.8844446000000001E-3</v>
      </c>
    </row>
    <row r="1863" spans="3:19" x14ac:dyDescent="0.3">
      <c r="C1863" s="1">
        <v>45045.565641724534</v>
      </c>
      <c r="D1863">
        <v>10.245894</v>
      </c>
      <c r="E1863">
        <v>1.8537452000000001</v>
      </c>
      <c r="F1863">
        <v>-0.38799319999999998</v>
      </c>
      <c r="G1863" s="1">
        <v>45045.565641724534</v>
      </c>
      <c r="H1863">
        <v>7.8293949999999994E-3</v>
      </c>
      <c r="I1863">
        <v>-1.6475653E-2</v>
      </c>
      <c r="J1863">
        <v>3.8855071999999997E-2</v>
      </c>
      <c r="L1863" s="1">
        <v>45045.565637141204</v>
      </c>
      <c r="M1863">
        <v>-9.5473619999999997</v>
      </c>
      <c r="N1863">
        <v>2.0482562</v>
      </c>
      <c r="O1863">
        <v>-1.4237294</v>
      </c>
      <c r="P1863" s="1">
        <v>45045.565642858797</v>
      </c>
      <c r="Q1863">
        <v>2.4422223000000001E-3</v>
      </c>
      <c r="R1863">
        <v>1.4653334E-2</v>
      </c>
      <c r="S1863">
        <v>0</v>
      </c>
    </row>
    <row r="1864" spans="3:19" x14ac:dyDescent="0.3">
      <c r="C1864" s="1">
        <v>45045.565642094909</v>
      </c>
      <c r="D1864">
        <v>10.054292999999999</v>
      </c>
      <c r="E1864">
        <v>1.8489552</v>
      </c>
      <c r="F1864">
        <v>-0.15328126</v>
      </c>
      <c r="G1864" s="1">
        <v>45045.565642094909</v>
      </c>
      <c r="H1864">
        <v>-2.2530641000000001E-2</v>
      </c>
      <c r="I1864">
        <v>3.6254939999999999E-2</v>
      </c>
      <c r="J1864">
        <v>2.713716E-2</v>
      </c>
      <c r="L1864" s="1">
        <v>45045.565637141204</v>
      </c>
      <c r="M1864">
        <v>-9.5545410000000004</v>
      </c>
      <c r="N1864">
        <v>2.0458634</v>
      </c>
      <c r="O1864">
        <v>-1.4213366999999999</v>
      </c>
      <c r="P1864" s="1">
        <v>45045.565643032409</v>
      </c>
      <c r="Q1864">
        <v>3.6633336000000002E-3</v>
      </c>
      <c r="R1864">
        <v>8.5477780000000007E-3</v>
      </c>
      <c r="S1864">
        <v>-6.1055557000000002E-3</v>
      </c>
    </row>
    <row r="1865" spans="3:19" x14ac:dyDescent="0.3">
      <c r="C1865" s="1">
        <v>45045.565642245369</v>
      </c>
      <c r="D1865">
        <v>9.9776520000000009</v>
      </c>
      <c r="E1865">
        <v>1.9112256999999999</v>
      </c>
      <c r="F1865">
        <v>-0.21076173000000001</v>
      </c>
      <c r="G1865" s="1">
        <v>45045.565642245369</v>
      </c>
      <c r="H1865">
        <v>-1.4008527E-2</v>
      </c>
      <c r="I1865">
        <v>4.2970029999999998E-3</v>
      </c>
      <c r="J1865">
        <v>1.9680309999999999E-2</v>
      </c>
      <c r="L1865" s="1">
        <v>45045.56563715278</v>
      </c>
      <c r="M1865">
        <v>-9.5665045000000006</v>
      </c>
      <c r="N1865">
        <v>2.0338992999999999</v>
      </c>
      <c r="O1865">
        <v>-1.4261223000000001</v>
      </c>
      <c r="P1865" s="1">
        <v>45045.565643043985</v>
      </c>
      <c r="Q1865">
        <v>-7.3266670000000002E-3</v>
      </c>
      <c r="R1865">
        <v>6.1055557000000002E-3</v>
      </c>
      <c r="S1865">
        <v>-1.2211112000000001E-3</v>
      </c>
    </row>
    <row r="1866" spans="3:19" x14ac:dyDescent="0.3">
      <c r="C1866" s="1">
        <v>45045.565642430556</v>
      </c>
      <c r="D1866">
        <v>10.030341999999999</v>
      </c>
      <c r="E1866">
        <v>1.9543360000000001</v>
      </c>
      <c r="F1866">
        <v>-0.19639160999999999</v>
      </c>
      <c r="G1866" s="1">
        <v>45045.565642442132</v>
      </c>
      <c r="H1866">
        <v>-1.6139056999999998E-2</v>
      </c>
      <c r="I1866">
        <v>-5.2903769999999998E-3</v>
      </c>
      <c r="J1866">
        <v>1.914768E-2</v>
      </c>
      <c r="L1866" s="1">
        <v>45045.565637245367</v>
      </c>
      <c r="M1866">
        <v>-9.5593260000000004</v>
      </c>
      <c r="N1866">
        <v>2.0386848</v>
      </c>
      <c r="O1866">
        <v>-1.4309080000000001</v>
      </c>
      <c r="P1866" s="1">
        <v>45045.565643391201</v>
      </c>
      <c r="Q1866">
        <v>-4.8844446000000001E-3</v>
      </c>
      <c r="R1866">
        <v>6.1055557000000002E-3</v>
      </c>
      <c r="S1866">
        <v>-2.4422223000000001E-3</v>
      </c>
    </row>
    <row r="1867" spans="3:19" x14ac:dyDescent="0.3">
      <c r="C1867" s="1">
        <v>45045.565642638889</v>
      </c>
      <c r="D1867">
        <v>10.049502</v>
      </c>
      <c r="E1867">
        <v>1.9112256999999999</v>
      </c>
      <c r="F1867">
        <v>-0.16765136999999999</v>
      </c>
      <c r="G1867" s="1">
        <v>45045.565642638889</v>
      </c>
      <c r="H1867">
        <v>-2.6259068E-2</v>
      </c>
      <c r="I1867">
        <v>2.1664745E-3</v>
      </c>
      <c r="J1867">
        <v>1.7549781E-2</v>
      </c>
      <c r="L1867" s="1">
        <v>45045.565637638887</v>
      </c>
      <c r="M1867">
        <v>-9.540184</v>
      </c>
      <c r="N1867">
        <v>2.0458634</v>
      </c>
      <c r="O1867">
        <v>-1.4237294</v>
      </c>
      <c r="P1867" s="1">
        <v>45045.565643912036</v>
      </c>
      <c r="Q1867">
        <v>0</v>
      </c>
      <c r="R1867">
        <v>-1.2211112000000001E-3</v>
      </c>
      <c r="S1867">
        <v>-4.8844446000000001E-3</v>
      </c>
    </row>
    <row r="1868" spans="3:19" x14ac:dyDescent="0.3">
      <c r="C1868" s="1">
        <v>45045.565642881942</v>
      </c>
      <c r="D1868">
        <v>10.111772999999999</v>
      </c>
      <c r="E1868">
        <v>1.8154249</v>
      </c>
      <c r="F1868">
        <v>-0.15328126</v>
      </c>
      <c r="G1868" s="1">
        <v>45045.565642881942</v>
      </c>
      <c r="H1868">
        <v>-3.3183287999999998E-2</v>
      </c>
      <c r="I1868">
        <v>4.829636E-3</v>
      </c>
      <c r="J1868">
        <v>1.9680309999999999E-2</v>
      </c>
      <c r="L1868" s="1">
        <v>45045.565637662039</v>
      </c>
      <c r="M1868">
        <v>-9.5282199999999992</v>
      </c>
      <c r="N1868">
        <v>2.0434706</v>
      </c>
      <c r="O1868">
        <v>-1.4117652999999999</v>
      </c>
      <c r="P1868" s="1">
        <v>45045.565643923612</v>
      </c>
      <c r="Q1868">
        <v>3.6633336000000002E-3</v>
      </c>
      <c r="R1868">
        <v>0</v>
      </c>
      <c r="S1868">
        <v>-7.3266670000000002E-3</v>
      </c>
    </row>
    <row r="1869" spans="3:19" x14ac:dyDescent="0.3">
      <c r="C1869" s="1">
        <v>45045.565643182868</v>
      </c>
      <c r="D1869">
        <v>10.097403</v>
      </c>
      <c r="E1869">
        <v>1.7675244999999999</v>
      </c>
      <c r="F1869">
        <v>-0.1820215</v>
      </c>
      <c r="G1869" s="1">
        <v>45045.565643182868</v>
      </c>
      <c r="H1869">
        <v>-3.691171E-2</v>
      </c>
      <c r="I1869">
        <v>4.2970029999999998E-3</v>
      </c>
      <c r="J1869">
        <v>1.8615045E-2</v>
      </c>
      <c r="L1869" s="1">
        <v>45045.565637662039</v>
      </c>
      <c r="M1869">
        <v>-9.5282199999999992</v>
      </c>
      <c r="N1869">
        <v>2.0267208000000001</v>
      </c>
      <c r="O1869">
        <v>-1.3974084</v>
      </c>
      <c r="P1869" s="1">
        <v>45045.565644409726</v>
      </c>
      <c r="Q1869">
        <v>2.4422223000000001E-3</v>
      </c>
      <c r="R1869">
        <v>1.2211112000000001E-3</v>
      </c>
      <c r="S1869">
        <v>-3.6633336000000002E-3</v>
      </c>
    </row>
    <row r="1870" spans="3:19" x14ac:dyDescent="0.3">
      <c r="C1870" s="1">
        <v>45045.565643425929</v>
      </c>
      <c r="D1870">
        <v>10.035132000000001</v>
      </c>
      <c r="E1870">
        <v>1.7818946</v>
      </c>
      <c r="F1870">
        <v>-0.22992188</v>
      </c>
      <c r="G1870" s="1">
        <v>45045.565643425929</v>
      </c>
      <c r="H1870">
        <v>-3.7444346000000003E-2</v>
      </c>
      <c r="I1870">
        <v>-4.7577443000000001E-3</v>
      </c>
      <c r="J1870">
        <v>1.488662E-2</v>
      </c>
      <c r="L1870" s="1">
        <v>45045.565637662039</v>
      </c>
      <c r="M1870">
        <v>-9.5330060000000003</v>
      </c>
      <c r="N1870">
        <v>2.0147567</v>
      </c>
      <c r="O1870">
        <v>-1.3926228</v>
      </c>
      <c r="P1870" s="1">
        <v>45045.565644444447</v>
      </c>
      <c r="Q1870">
        <v>0</v>
      </c>
      <c r="R1870">
        <v>0</v>
      </c>
      <c r="S1870">
        <v>1.2211112000000001E-3</v>
      </c>
    </row>
    <row r="1871" spans="3:19" x14ac:dyDescent="0.3">
      <c r="C1871" s="1">
        <v>45045.565643599541</v>
      </c>
      <c r="D1871">
        <v>10.015972</v>
      </c>
      <c r="E1871">
        <v>1.7914747</v>
      </c>
      <c r="F1871">
        <v>-0.17244140999999999</v>
      </c>
      <c r="G1871" s="1">
        <v>45045.565643611109</v>
      </c>
      <c r="H1871">
        <v>-3.5846450000000002E-2</v>
      </c>
      <c r="I1871">
        <v>-4.7577443000000001E-3</v>
      </c>
      <c r="J1871">
        <v>1.3821355E-2</v>
      </c>
      <c r="L1871" s="1">
        <v>45045.565638194443</v>
      </c>
      <c r="M1871">
        <v>-9.540184</v>
      </c>
      <c r="N1871">
        <v>2.0027925999999998</v>
      </c>
      <c r="O1871">
        <v>-1.3926228</v>
      </c>
      <c r="P1871" s="1">
        <v>45045.565644444447</v>
      </c>
      <c r="Q1871">
        <v>-1.3432222000000001E-2</v>
      </c>
      <c r="R1871">
        <v>-2.4422223000000001E-3</v>
      </c>
      <c r="S1871">
        <v>7.3266670000000002E-3</v>
      </c>
    </row>
    <row r="1872" spans="3:19" x14ac:dyDescent="0.3">
      <c r="C1872" s="1">
        <v>45045.565643842594</v>
      </c>
      <c r="D1872">
        <v>10.049502</v>
      </c>
      <c r="E1872">
        <v>1.7675244999999999</v>
      </c>
      <c r="F1872">
        <v>-0.10059082499999999</v>
      </c>
      <c r="G1872" s="1">
        <v>45045.56564385417</v>
      </c>
      <c r="H1872">
        <v>-2.6791700000000002E-2</v>
      </c>
      <c r="I1872">
        <v>-2.0945833999999998E-3</v>
      </c>
      <c r="J1872">
        <v>1.0625562E-2</v>
      </c>
      <c r="L1872" s="1">
        <v>45045.565638194443</v>
      </c>
      <c r="M1872">
        <v>-9.5353984999999994</v>
      </c>
      <c r="N1872">
        <v>1.9932213000000001</v>
      </c>
      <c r="O1872">
        <v>-1.3878372000000001</v>
      </c>
      <c r="P1872" s="1">
        <v>45045.56564497685</v>
      </c>
      <c r="Q1872">
        <v>-2.198E-2</v>
      </c>
      <c r="R1872">
        <v>0</v>
      </c>
      <c r="S1872">
        <v>-1.2211112000000001E-3</v>
      </c>
    </row>
    <row r="1873" spans="3:19" x14ac:dyDescent="0.3">
      <c r="C1873" s="1">
        <v>45045.56564414352</v>
      </c>
      <c r="D1873">
        <v>10.121352999999999</v>
      </c>
      <c r="E1873">
        <v>1.7148341</v>
      </c>
      <c r="F1873">
        <v>-6.7060549999999997E-2</v>
      </c>
      <c r="G1873" s="1">
        <v>45045.56564414352</v>
      </c>
      <c r="H1873">
        <v>-1.7736953E-2</v>
      </c>
      <c r="I1873">
        <v>-5.8230087E-3</v>
      </c>
      <c r="J1873">
        <v>6.3645042999999997E-3</v>
      </c>
      <c r="L1873" s="1">
        <v>45045.565638206019</v>
      </c>
      <c r="M1873">
        <v>-9.5330060000000003</v>
      </c>
      <c r="N1873">
        <v>1.9836499999999999</v>
      </c>
      <c r="O1873">
        <v>-1.3782658999999999</v>
      </c>
      <c r="P1873" s="1">
        <v>45045.565645462964</v>
      </c>
      <c r="Q1873">
        <v>-1.9537779000000002E-2</v>
      </c>
      <c r="R1873">
        <v>4.8844446000000001E-3</v>
      </c>
      <c r="S1873">
        <v>-9.7688889999999994E-3</v>
      </c>
    </row>
    <row r="1874" spans="3:19" x14ac:dyDescent="0.3">
      <c r="C1874" s="1">
        <v>45045.565644328701</v>
      </c>
      <c r="D1874">
        <v>10.111772999999999</v>
      </c>
      <c r="E1874">
        <v>1.719624</v>
      </c>
      <c r="F1874">
        <v>-0.14849122000000001</v>
      </c>
      <c r="G1874" s="1">
        <v>45045.565644340277</v>
      </c>
      <c r="H1874">
        <v>-1.6139056999999998E-2</v>
      </c>
      <c r="I1874">
        <v>-1.7540918999999999E-2</v>
      </c>
      <c r="J1874">
        <v>2.6360786999999998E-3</v>
      </c>
      <c r="L1874" s="1">
        <v>45045.565638668981</v>
      </c>
      <c r="M1874">
        <v>-9.5545410000000004</v>
      </c>
      <c r="N1874">
        <v>1.9836499999999999</v>
      </c>
      <c r="O1874">
        <v>-1.3878372000000001</v>
      </c>
      <c r="P1874" s="1">
        <v>45045.56564547454</v>
      </c>
      <c r="Q1874">
        <v>-4.8844446000000001E-3</v>
      </c>
      <c r="R1874">
        <v>7.3266670000000002E-3</v>
      </c>
      <c r="S1874">
        <v>-9.7688889999999994E-3</v>
      </c>
    </row>
    <row r="1875" spans="3:19" x14ac:dyDescent="0.3">
      <c r="C1875" s="1">
        <v>45045.56564453704</v>
      </c>
      <c r="D1875">
        <v>10.063872</v>
      </c>
      <c r="E1875">
        <v>1.7675244999999999</v>
      </c>
      <c r="F1875">
        <v>-0.1820215</v>
      </c>
      <c r="G1875" s="1">
        <v>45045.565644548609</v>
      </c>
      <c r="H1875">
        <v>-2.0396223000000002E-2</v>
      </c>
      <c r="I1875">
        <v>-1.8072939999999999E-2</v>
      </c>
      <c r="J1875">
        <v>5.8356689999999999E-3</v>
      </c>
      <c r="L1875" s="1">
        <v>45045.565638680557</v>
      </c>
      <c r="M1875">
        <v>-9.5808619999999998</v>
      </c>
      <c r="N1875">
        <v>1.9860427</v>
      </c>
      <c r="O1875">
        <v>-1.3878372000000001</v>
      </c>
      <c r="P1875" s="1">
        <v>45045.565645995368</v>
      </c>
      <c r="Q1875">
        <v>8.5477780000000007E-3</v>
      </c>
      <c r="R1875">
        <v>7.3266670000000002E-3</v>
      </c>
      <c r="S1875">
        <v>-4.8844446000000001E-3</v>
      </c>
    </row>
    <row r="1876" spans="3:19" x14ac:dyDescent="0.3">
      <c r="C1876" s="1">
        <v>45045.565644849536</v>
      </c>
      <c r="D1876">
        <v>10.035132000000001</v>
      </c>
      <c r="E1876">
        <v>1.7818946</v>
      </c>
      <c r="F1876">
        <v>-0.16765136999999999</v>
      </c>
      <c r="G1876" s="1">
        <v>45045.565644861112</v>
      </c>
      <c r="H1876">
        <v>-1.8265693999999999E-2</v>
      </c>
      <c r="I1876">
        <v>-1.9138206000000001E-2</v>
      </c>
      <c r="J1876">
        <v>5.3030363999999998E-3</v>
      </c>
      <c r="L1876" s="1">
        <v>45045.565638715278</v>
      </c>
      <c r="M1876">
        <v>-9.6071825000000004</v>
      </c>
      <c r="N1876">
        <v>1.9908284000000001</v>
      </c>
      <c r="O1876">
        <v>-1.3902300000000001</v>
      </c>
      <c r="P1876" s="1">
        <v>45045.565646006944</v>
      </c>
      <c r="Q1876">
        <v>1.4653334E-2</v>
      </c>
      <c r="R1876">
        <v>7.3266670000000002E-3</v>
      </c>
      <c r="S1876">
        <v>1.2211112000000001E-3</v>
      </c>
    </row>
    <row r="1877" spans="3:19" x14ac:dyDescent="0.3">
      <c r="C1877" s="1">
        <v>45045.565645173614</v>
      </c>
      <c r="D1877">
        <v>10.001602</v>
      </c>
      <c r="E1877">
        <v>1.7531543999999999</v>
      </c>
      <c r="F1877">
        <v>-0.16765136999999999</v>
      </c>
      <c r="G1877" s="1">
        <v>45045.565645185183</v>
      </c>
      <c r="H1877">
        <v>-9.7435790000000005E-3</v>
      </c>
      <c r="I1877">
        <v>-1.540978E-2</v>
      </c>
      <c r="J1877">
        <v>1.5746111000000001E-3</v>
      </c>
      <c r="L1877" s="1">
        <v>45045.565638715278</v>
      </c>
      <c r="M1877">
        <v>-9.6239329999999992</v>
      </c>
      <c r="N1877">
        <v>1.995614</v>
      </c>
      <c r="O1877">
        <v>-1.3926228</v>
      </c>
      <c r="P1877" s="1">
        <v>45045.565646006944</v>
      </c>
      <c r="Q1877">
        <v>1.3432222000000001E-2</v>
      </c>
      <c r="R1877">
        <v>1.3432222000000001E-2</v>
      </c>
      <c r="S1877">
        <v>2.4422223000000001E-3</v>
      </c>
    </row>
    <row r="1878" spans="3:19" x14ac:dyDescent="0.3">
      <c r="C1878" s="1">
        <v>45045.565645381947</v>
      </c>
      <c r="D1878">
        <v>10.049502</v>
      </c>
      <c r="E1878">
        <v>1.7483643</v>
      </c>
      <c r="F1878">
        <v>-0.14849122000000001</v>
      </c>
      <c r="G1878" s="1">
        <v>45045.565645393515</v>
      </c>
      <c r="H1878">
        <v>2.5069634000000002E-3</v>
      </c>
      <c r="I1878">
        <v>-1.4877147E-2</v>
      </c>
      <c r="J1878">
        <v>-1.6211823E-3</v>
      </c>
      <c r="L1878" s="1">
        <v>45045.565638726854</v>
      </c>
      <c r="M1878">
        <v>-9.6047899999999995</v>
      </c>
      <c r="N1878">
        <v>1.9980069</v>
      </c>
      <c r="O1878">
        <v>-1.4093726</v>
      </c>
      <c r="P1878" s="1">
        <v>45045.565647129632</v>
      </c>
      <c r="Q1878">
        <v>1.7095556000000001E-2</v>
      </c>
      <c r="R1878">
        <v>8.5477780000000007E-3</v>
      </c>
      <c r="S1878">
        <v>3.6633336000000002E-3</v>
      </c>
    </row>
    <row r="1879" spans="3:19" x14ac:dyDescent="0.3">
      <c r="C1879" s="1">
        <v>45045.56564552083</v>
      </c>
      <c r="D1879">
        <v>10.102193</v>
      </c>
      <c r="E1879">
        <v>1.7771045999999999</v>
      </c>
      <c r="F1879">
        <v>-0.119750984</v>
      </c>
      <c r="G1879" s="1">
        <v>45045.565645532406</v>
      </c>
      <c r="H1879">
        <v>1.2094343E-2</v>
      </c>
      <c r="I1879">
        <v>-1.1148722E-2</v>
      </c>
      <c r="J1879">
        <v>-5.3496079999999996E-3</v>
      </c>
      <c r="L1879" s="1">
        <v>45045.565639201392</v>
      </c>
      <c r="M1879">
        <v>-9.5736840000000001</v>
      </c>
      <c r="N1879">
        <v>1.995614</v>
      </c>
      <c r="O1879">
        <v>-1.4261223000000001</v>
      </c>
      <c r="P1879" s="1">
        <v>45045.565647129632</v>
      </c>
      <c r="Q1879">
        <v>2.9306669E-2</v>
      </c>
      <c r="R1879">
        <v>1.2211112000000001E-3</v>
      </c>
      <c r="S1879">
        <v>-1.2211112000000001E-3</v>
      </c>
    </row>
    <row r="1880" spans="3:19" x14ac:dyDescent="0.3">
      <c r="C1880" s="1">
        <v>45045.565645694442</v>
      </c>
      <c r="D1880">
        <v>10.068663000000001</v>
      </c>
      <c r="E1880">
        <v>1.7818946</v>
      </c>
      <c r="F1880">
        <v>-0.12933106999999999</v>
      </c>
      <c r="G1880" s="1">
        <v>45045.565645706018</v>
      </c>
      <c r="H1880">
        <v>1.7420666000000001E-2</v>
      </c>
      <c r="I1880">
        <v>-1.3279251000000001E-2</v>
      </c>
      <c r="J1880">
        <v>-5.8822400000000004E-3</v>
      </c>
      <c r="L1880" s="1">
        <v>45045.56563921296</v>
      </c>
      <c r="M1880">
        <v>-9.5569330000000008</v>
      </c>
      <c r="N1880">
        <v>1.995614</v>
      </c>
      <c r="O1880">
        <v>-1.4189438999999999</v>
      </c>
      <c r="P1880" s="1">
        <v>45045.565647557873</v>
      </c>
      <c r="Q1880">
        <v>4.6402222999999999E-2</v>
      </c>
      <c r="R1880">
        <v>3.6633336000000002E-3</v>
      </c>
      <c r="S1880">
        <v>0</v>
      </c>
    </row>
    <row r="1881" spans="3:19" x14ac:dyDescent="0.3">
      <c r="C1881" s="1">
        <v>45045.56564591435</v>
      </c>
      <c r="D1881">
        <v>10.044712000000001</v>
      </c>
      <c r="E1881">
        <v>1.7579445</v>
      </c>
      <c r="F1881">
        <v>-0.14370118000000001</v>
      </c>
      <c r="G1881" s="1">
        <v>45045.565645925926</v>
      </c>
      <c r="H1881">
        <v>2.2746987999999999E-2</v>
      </c>
      <c r="I1881">
        <v>-2.1801366999999999E-2</v>
      </c>
      <c r="J1881">
        <v>-5.8822400000000004E-3</v>
      </c>
      <c r="L1881" s="1">
        <v>45045.565639224536</v>
      </c>
      <c r="M1881">
        <v>-9.5449699999999993</v>
      </c>
      <c r="N1881">
        <v>2.0051853999999998</v>
      </c>
      <c r="O1881">
        <v>-1.4165509999999999</v>
      </c>
      <c r="P1881" s="1">
        <v>45045.565647592593</v>
      </c>
      <c r="Q1881">
        <v>5.3728890000000001E-2</v>
      </c>
      <c r="R1881">
        <v>1.2211112000000001E-3</v>
      </c>
      <c r="S1881">
        <v>7.3266670000000002E-3</v>
      </c>
    </row>
    <row r="1882" spans="3:19" x14ac:dyDescent="0.3">
      <c r="C1882" s="1">
        <v>45045.565646342591</v>
      </c>
      <c r="D1882">
        <v>10.068663000000001</v>
      </c>
      <c r="E1882">
        <v>1.7483643</v>
      </c>
      <c r="F1882">
        <v>-0.14370118000000001</v>
      </c>
      <c r="G1882" s="1">
        <v>45045.565646354167</v>
      </c>
      <c r="H1882">
        <v>2.6475413E-2</v>
      </c>
      <c r="I1882">
        <v>-2.3399263999999999E-2</v>
      </c>
      <c r="J1882">
        <v>-9.0780329999999992E-3</v>
      </c>
      <c r="L1882" s="1">
        <v>45045.565639236112</v>
      </c>
      <c r="M1882">
        <v>-9.5210410000000003</v>
      </c>
      <c r="N1882">
        <v>1.9980069</v>
      </c>
      <c r="O1882">
        <v>-1.4309080000000001</v>
      </c>
      <c r="P1882" s="1">
        <v>45045.565648090276</v>
      </c>
      <c r="Q1882">
        <v>4.3959999999999999E-2</v>
      </c>
      <c r="R1882">
        <v>1.2211112000000001E-3</v>
      </c>
      <c r="S1882">
        <v>1.9537779000000002E-2</v>
      </c>
    </row>
    <row r="1883" spans="3:19" x14ac:dyDescent="0.3">
      <c r="C1883" s="1">
        <v>45045.565646574076</v>
      </c>
      <c r="D1883">
        <v>10.073453000000001</v>
      </c>
      <c r="E1883">
        <v>1.7914747</v>
      </c>
      <c r="F1883">
        <v>-0.12454102</v>
      </c>
      <c r="G1883" s="1">
        <v>45045.565646620373</v>
      </c>
      <c r="H1883">
        <v>2.2746987999999999E-2</v>
      </c>
      <c r="I1883">
        <v>-2.1801366999999999E-2</v>
      </c>
      <c r="J1883">
        <v>-1.3339091000000001E-2</v>
      </c>
      <c r="L1883" s="1">
        <v>45045.565639722219</v>
      </c>
      <c r="M1883">
        <v>-9.523434</v>
      </c>
      <c r="N1883">
        <v>1.995614</v>
      </c>
      <c r="O1883">
        <v>-1.4213366999999999</v>
      </c>
      <c r="P1883" s="1">
        <v>45045.565648101852</v>
      </c>
      <c r="Q1883">
        <v>2.3201111999999999E-2</v>
      </c>
      <c r="R1883">
        <v>1.099E-2</v>
      </c>
      <c r="S1883">
        <v>2.4422223E-2</v>
      </c>
    </row>
    <row r="1884" spans="3:19" x14ac:dyDescent="0.3">
      <c r="C1884" s="1">
        <v>45045.565646828705</v>
      </c>
      <c r="D1884">
        <v>10.063872</v>
      </c>
      <c r="E1884">
        <v>1.8824854</v>
      </c>
      <c r="F1884">
        <v>-0.16286133</v>
      </c>
      <c r="G1884" s="1">
        <v>45045.565646840281</v>
      </c>
      <c r="H1884">
        <v>1.7420666000000001E-2</v>
      </c>
      <c r="I1884">
        <v>-2.7127689E-2</v>
      </c>
      <c r="J1884">
        <v>-2.1328573999999999E-2</v>
      </c>
      <c r="L1884" s="1">
        <v>45045.565639733795</v>
      </c>
      <c r="M1884">
        <v>-9.5449699999999993</v>
      </c>
      <c r="N1884">
        <v>2.0075780999999999</v>
      </c>
      <c r="O1884">
        <v>-1.4045869</v>
      </c>
      <c r="P1884" s="1">
        <v>45045.565648657408</v>
      </c>
      <c r="Q1884">
        <v>1.2211112000000001E-3</v>
      </c>
      <c r="R1884">
        <v>1.8316668000000001E-2</v>
      </c>
      <c r="S1884">
        <v>1.9537779000000002E-2</v>
      </c>
    </row>
    <row r="1885" spans="3:19" x14ac:dyDescent="0.3">
      <c r="C1885" s="1">
        <v>45045.565647037038</v>
      </c>
      <c r="D1885">
        <v>10.039923</v>
      </c>
      <c r="E1885">
        <v>1.9447559000000001</v>
      </c>
      <c r="F1885">
        <v>-0.20597169000000001</v>
      </c>
      <c r="G1885" s="1">
        <v>45045.565647037038</v>
      </c>
      <c r="H1885">
        <v>7.3006534999999996E-3</v>
      </c>
      <c r="I1885">
        <v>-3.138875E-2</v>
      </c>
      <c r="J1885">
        <v>-2.2926472E-2</v>
      </c>
      <c r="L1885" s="1">
        <v>45045.565639733795</v>
      </c>
      <c r="M1885">
        <v>-9.5593260000000004</v>
      </c>
      <c r="N1885">
        <v>2.0075780999999999</v>
      </c>
      <c r="O1885">
        <v>-1.3950156</v>
      </c>
      <c r="P1885" s="1">
        <v>45045.565649097225</v>
      </c>
      <c r="Q1885">
        <v>-2.198E-2</v>
      </c>
      <c r="R1885">
        <v>9.7688889999999994E-3</v>
      </c>
      <c r="S1885">
        <v>1.8316668000000001E-2</v>
      </c>
    </row>
    <row r="1886" spans="3:19" x14ac:dyDescent="0.3">
      <c r="C1886" s="1">
        <v>45045.565647233794</v>
      </c>
      <c r="D1886">
        <v>10.025551999999999</v>
      </c>
      <c r="E1886">
        <v>1.9926564</v>
      </c>
      <c r="F1886">
        <v>-0.20597169000000001</v>
      </c>
      <c r="G1886" s="1">
        <v>45045.56564724537</v>
      </c>
      <c r="H1886">
        <v>-4.9498876999999998E-3</v>
      </c>
      <c r="I1886">
        <v>-2.8725587E-2</v>
      </c>
      <c r="J1886">
        <v>-2.026331E-2</v>
      </c>
      <c r="L1886" s="1">
        <v>45045.565640243054</v>
      </c>
      <c r="M1886">
        <v>-9.5665045000000006</v>
      </c>
      <c r="N1886">
        <v>1.995614</v>
      </c>
      <c r="O1886">
        <v>-1.3950156</v>
      </c>
      <c r="P1886" s="1">
        <v>45045.565649097225</v>
      </c>
      <c r="Q1886">
        <v>-9.7688889999999994E-3</v>
      </c>
      <c r="R1886">
        <v>4.8844446000000001E-3</v>
      </c>
      <c r="S1886">
        <v>1.4653334E-2</v>
      </c>
    </row>
    <row r="1887" spans="3:19" x14ac:dyDescent="0.3">
      <c r="C1887" s="1">
        <v>45045.565647418982</v>
      </c>
      <c r="D1887">
        <v>10.035132000000001</v>
      </c>
      <c r="E1887">
        <v>1.9926564</v>
      </c>
      <c r="F1887">
        <v>-0.2203418</v>
      </c>
      <c r="G1887" s="1">
        <v>45045.565647430558</v>
      </c>
      <c r="H1887">
        <v>-1.6667795999999999E-2</v>
      </c>
      <c r="I1887">
        <v>-2.1268735E-2</v>
      </c>
      <c r="J1887">
        <v>-1.546962E-2</v>
      </c>
      <c r="L1887" s="1">
        <v>45045.565640243054</v>
      </c>
      <c r="M1887">
        <v>-9.5760764999999992</v>
      </c>
      <c r="N1887">
        <v>1.9884356000000001</v>
      </c>
      <c r="O1887">
        <v>-1.3854443000000001</v>
      </c>
      <c r="P1887" s="1">
        <v>45045.565649618053</v>
      </c>
      <c r="Q1887">
        <v>1.2211111E-2</v>
      </c>
      <c r="R1887">
        <v>-8.5477780000000007E-3</v>
      </c>
      <c r="S1887">
        <v>1.8316668000000001E-2</v>
      </c>
    </row>
    <row r="1888" spans="3:19" x14ac:dyDescent="0.3">
      <c r="C1888" s="1">
        <v>45045.565647627314</v>
      </c>
      <c r="D1888">
        <v>10.068663000000001</v>
      </c>
      <c r="E1888">
        <v>1.9160157</v>
      </c>
      <c r="F1888">
        <v>-0.22992188</v>
      </c>
      <c r="G1888" s="1">
        <v>45045.565647627314</v>
      </c>
      <c r="H1888">
        <v>-2.7853073999999999E-2</v>
      </c>
      <c r="I1888">
        <v>-1.6475044000000001E-2</v>
      </c>
      <c r="J1888">
        <v>-1.44043565E-2</v>
      </c>
      <c r="L1888" s="1">
        <v>45045.565640266206</v>
      </c>
      <c r="M1888">
        <v>-9.5760764999999992</v>
      </c>
      <c r="N1888">
        <v>1.9860427</v>
      </c>
      <c r="O1888">
        <v>-1.3830515000000001</v>
      </c>
      <c r="P1888" s="1">
        <v>45045.565649652781</v>
      </c>
      <c r="Q1888">
        <v>3.6633335000000003E-2</v>
      </c>
      <c r="R1888">
        <v>-1.4653334E-2</v>
      </c>
      <c r="S1888">
        <v>3.0527780000000001E-2</v>
      </c>
    </row>
    <row r="1889" spans="3:19" x14ac:dyDescent="0.3">
      <c r="C1889" s="1">
        <v>45045.565647858799</v>
      </c>
      <c r="D1889">
        <v>10.078241999999999</v>
      </c>
      <c r="E1889">
        <v>1.8106348999999999</v>
      </c>
      <c r="F1889">
        <v>-0.21555176000000001</v>
      </c>
      <c r="G1889" s="1">
        <v>45045.565647858799</v>
      </c>
      <c r="H1889">
        <v>-3.1581499999999998E-2</v>
      </c>
      <c r="I1889">
        <v>-2.1801366999999999E-2</v>
      </c>
      <c r="J1889">
        <v>-1.546962E-2</v>
      </c>
      <c r="L1889" s="1">
        <v>45045.565640289351</v>
      </c>
      <c r="M1889">
        <v>-9.5712910000000004</v>
      </c>
      <c r="N1889">
        <v>1.9860427</v>
      </c>
      <c r="O1889">
        <v>-1.3854443000000001</v>
      </c>
      <c r="P1889" s="1">
        <v>45045.565649652781</v>
      </c>
      <c r="Q1889">
        <v>4.029667E-2</v>
      </c>
      <c r="R1889">
        <v>-1.099E-2</v>
      </c>
      <c r="S1889">
        <v>3.6633335000000003E-2</v>
      </c>
    </row>
    <row r="1890" spans="3:19" x14ac:dyDescent="0.3">
      <c r="C1890" s="1">
        <v>45045.565648055555</v>
      </c>
      <c r="D1890">
        <v>10.092612000000001</v>
      </c>
      <c r="E1890">
        <v>1.7531543999999999</v>
      </c>
      <c r="F1890">
        <v>-0.1820215</v>
      </c>
      <c r="G1890" s="1">
        <v>45045.565648067131</v>
      </c>
      <c r="H1890">
        <v>-2.4124647999999999E-2</v>
      </c>
      <c r="I1890">
        <v>-3.0323482999999998E-2</v>
      </c>
      <c r="J1890">
        <v>-1.7600148999999999E-2</v>
      </c>
      <c r="L1890" s="1">
        <v>45045.565640300927</v>
      </c>
      <c r="M1890">
        <v>-9.5641119999999997</v>
      </c>
      <c r="N1890">
        <v>1.9836499999999999</v>
      </c>
      <c r="O1890">
        <v>-1.3950156</v>
      </c>
      <c r="P1890" s="1">
        <v>45045.565650219905</v>
      </c>
      <c r="Q1890">
        <v>4.5181114000000001E-2</v>
      </c>
      <c r="R1890">
        <v>1.2211112000000001E-3</v>
      </c>
      <c r="S1890">
        <v>3.2969999999999999E-2</v>
      </c>
    </row>
    <row r="1891" spans="3:19" x14ac:dyDescent="0.3">
      <c r="C1891" s="1">
        <v>45045.565648368058</v>
      </c>
      <c r="D1891">
        <v>10.092612000000001</v>
      </c>
      <c r="E1891">
        <v>1.7627344</v>
      </c>
      <c r="F1891">
        <v>-0.19639160999999999</v>
      </c>
      <c r="G1891" s="1">
        <v>45045.565648379627</v>
      </c>
      <c r="H1891">
        <v>-1.0808842000000001E-2</v>
      </c>
      <c r="I1891">
        <v>-2.6595055999999999E-2</v>
      </c>
      <c r="J1891">
        <v>-2.1328573999999999E-2</v>
      </c>
      <c r="L1891" s="1">
        <v>45045.56564079861</v>
      </c>
      <c r="M1891">
        <v>-9.5593260000000004</v>
      </c>
      <c r="N1891">
        <v>1.9908284000000001</v>
      </c>
      <c r="O1891">
        <v>-1.4069796999999999</v>
      </c>
      <c r="P1891" s="1">
        <v>45045.565650671298</v>
      </c>
      <c r="Q1891">
        <v>5.1286668000000001E-2</v>
      </c>
      <c r="R1891">
        <v>1.8316668000000001E-2</v>
      </c>
      <c r="S1891">
        <v>2.9306669E-2</v>
      </c>
    </row>
    <row r="1892" spans="3:19" x14ac:dyDescent="0.3">
      <c r="C1892" s="1">
        <v>45045.565648599535</v>
      </c>
      <c r="D1892">
        <v>10.097403</v>
      </c>
      <c r="E1892">
        <v>1.8058448</v>
      </c>
      <c r="F1892">
        <v>-0.21555176000000001</v>
      </c>
      <c r="G1892" s="1">
        <v>45045.565648611111</v>
      </c>
      <c r="H1892">
        <v>-2.8193587999999999E-3</v>
      </c>
      <c r="I1892">
        <v>-1.4344513999999999E-2</v>
      </c>
      <c r="J1892">
        <v>-2.3459102999999999E-2</v>
      </c>
      <c r="L1892" s="1">
        <v>45045.56564079861</v>
      </c>
      <c r="M1892">
        <v>-9.5760764999999992</v>
      </c>
      <c r="N1892">
        <v>2.0051853999999998</v>
      </c>
      <c r="O1892">
        <v>-1.4069796999999999</v>
      </c>
      <c r="P1892" s="1">
        <v>45045.565650671298</v>
      </c>
      <c r="Q1892">
        <v>5.0065560000000002E-2</v>
      </c>
      <c r="R1892">
        <v>2.9306669E-2</v>
      </c>
      <c r="S1892">
        <v>2.8085556000000001E-2</v>
      </c>
    </row>
    <row r="1893" spans="3:19" x14ac:dyDescent="0.3">
      <c r="C1893" s="1">
        <v>45045.565648761571</v>
      </c>
      <c r="D1893">
        <v>10.092612000000001</v>
      </c>
      <c r="E1893">
        <v>1.8297950000000001</v>
      </c>
      <c r="F1893">
        <v>-0.23950197000000001</v>
      </c>
      <c r="G1893" s="1">
        <v>45045.565648761571</v>
      </c>
      <c r="H1893">
        <v>3.5722280000000002E-3</v>
      </c>
      <c r="I1893">
        <v>-5.8223987000000001E-3</v>
      </c>
      <c r="J1893">
        <v>-2.1328573999999999E-2</v>
      </c>
      <c r="L1893" s="1">
        <v>45045.565640810186</v>
      </c>
      <c r="M1893">
        <v>-9.5808619999999998</v>
      </c>
      <c r="N1893">
        <v>2.0243280000000001</v>
      </c>
      <c r="O1893">
        <v>-1.4045869</v>
      </c>
      <c r="P1893" s="1">
        <v>45045.565651203702</v>
      </c>
      <c r="Q1893">
        <v>5.2507779999999997E-2</v>
      </c>
      <c r="R1893">
        <v>2.3201111999999999E-2</v>
      </c>
      <c r="S1893">
        <v>4.029667E-2</v>
      </c>
    </row>
    <row r="1894" spans="3:19" x14ac:dyDescent="0.3">
      <c r="C1894" s="1">
        <v>45045.565648993055</v>
      </c>
      <c r="D1894">
        <v>10.049502</v>
      </c>
      <c r="E1894">
        <v>1.8106348999999999</v>
      </c>
      <c r="F1894">
        <v>-0.26345216999999999</v>
      </c>
      <c r="G1894" s="1">
        <v>45045.565649004631</v>
      </c>
      <c r="H1894">
        <v>1.4757505000000001E-2</v>
      </c>
      <c r="I1894">
        <v>-5.2897669999999999E-3</v>
      </c>
      <c r="J1894">
        <v>-2.1328573999999999E-2</v>
      </c>
      <c r="L1894" s="1">
        <v>45045.565640810186</v>
      </c>
      <c r="M1894">
        <v>-9.5880399999999995</v>
      </c>
      <c r="N1894">
        <v>2.0338992999999999</v>
      </c>
      <c r="O1894">
        <v>-1.4117652999999999</v>
      </c>
      <c r="P1894" s="1">
        <v>45045.565651215278</v>
      </c>
      <c r="Q1894">
        <v>6.8382226000000004E-2</v>
      </c>
      <c r="R1894">
        <v>1.8316668000000001E-2</v>
      </c>
      <c r="S1894">
        <v>5.2507779999999997E-2</v>
      </c>
    </row>
    <row r="1895" spans="3:19" x14ac:dyDescent="0.3">
      <c r="C1895" s="1">
        <v>45045.565649374999</v>
      </c>
      <c r="D1895">
        <v>10.025551999999999</v>
      </c>
      <c r="E1895">
        <v>1.7962648000000001</v>
      </c>
      <c r="F1895">
        <v>-0.25387207000000001</v>
      </c>
      <c r="G1895" s="1">
        <v>45045.565649398151</v>
      </c>
      <c r="H1895">
        <v>2.8073309000000001E-2</v>
      </c>
      <c r="I1895">
        <v>-1.0083456500000001E-2</v>
      </c>
      <c r="J1895">
        <v>-2.0795940999999998E-2</v>
      </c>
      <c r="L1895" s="1">
        <v>45045.565641388886</v>
      </c>
      <c r="M1895">
        <v>-9.5928260000000005</v>
      </c>
      <c r="N1895">
        <v>2.036292</v>
      </c>
      <c r="O1895">
        <v>-1.4021939999999999</v>
      </c>
      <c r="P1895" s="1">
        <v>45045.565651747682</v>
      </c>
      <c r="Q1895">
        <v>8.5477784000000001E-2</v>
      </c>
      <c r="R1895">
        <v>1.3432222000000001E-2</v>
      </c>
      <c r="S1895">
        <v>6.5939999999999999E-2</v>
      </c>
    </row>
    <row r="1896" spans="3:19" x14ac:dyDescent="0.3">
      <c r="C1896" s="1">
        <v>45045.565649525466</v>
      </c>
      <c r="D1896">
        <v>9.9872320000000006</v>
      </c>
      <c r="E1896">
        <v>1.8537452000000001</v>
      </c>
      <c r="F1896">
        <v>-0.29698244000000001</v>
      </c>
      <c r="G1896" s="1">
        <v>45045.565649525466</v>
      </c>
      <c r="H1896">
        <v>3.6595426E-2</v>
      </c>
      <c r="I1896">
        <v>-1.5942412999999999E-2</v>
      </c>
      <c r="J1896">
        <v>-2.2926472E-2</v>
      </c>
      <c r="L1896" s="1">
        <v>45045.565641388886</v>
      </c>
      <c r="M1896">
        <v>-9.5784690000000001</v>
      </c>
      <c r="N1896">
        <v>2.0291134999999998</v>
      </c>
      <c r="O1896">
        <v>-1.3950156</v>
      </c>
      <c r="P1896" s="1">
        <v>45045.565651759258</v>
      </c>
      <c r="Q1896">
        <v>8.5477784000000001E-2</v>
      </c>
      <c r="R1896">
        <v>1.5874445000000001E-2</v>
      </c>
      <c r="S1896">
        <v>8.1814445999999999E-2</v>
      </c>
    </row>
    <row r="1897" spans="3:19" x14ac:dyDescent="0.3">
      <c r="C1897" s="1">
        <v>45045.565649745367</v>
      </c>
      <c r="D1897">
        <v>9.9584910000000004</v>
      </c>
      <c r="E1897">
        <v>1.949546</v>
      </c>
      <c r="F1897">
        <v>-0.31135255000000001</v>
      </c>
      <c r="G1897" s="1">
        <v>45045.565649756943</v>
      </c>
      <c r="H1897">
        <v>3.7128059999999997E-2</v>
      </c>
      <c r="I1897">
        <v>-3.0323482999999998E-2</v>
      </c>
      <c r="J1897">
        <v>-2.9318057000000002E-2</v>
      </c>
      <c r="L1897" s="1">
        <v>45045.565641400462</v>
      </c>
      <c r="M1897">
        <v>-9.5712910000000004</v>
      </c>
      <c r="N1897">
        <v>2.0171494000000001</v>
      </c>
      <c r="O1897">
        <v>-1.3998013</v>
      </c>
      <c r="P1897" s="1">
        <v>45045.565652245372</v>
      </c>
      <c r="Q1897">
        <v>7.5708890000000001E-2</v>
      </c>
      <c r="R1897">
        <v>2.6864445000000001E-2</v>
      </c>
      <c r="S1897">
        <v>0.10379445</v>
      </c>
    </row>
    <row r="1898" spans="3:19" x14ac:dyDescent="0.3">
      <c r="C1898" s="1">
        <v>45045.565649965276</v>
      </c>
      <c r="D1898">
        <v>9.9584910000000004</v>
      </c>
      <c r="E1898">
        <v>2.0118165000000001</v>
      </c>
      <c r="F1898">
        <v>-0.30656250000000002</v>
      </c>
      <c r="G1898" s="1">
        <v>45045.565649976852</v>
      </c>
      <c r="H1898">
        <v>3.5530159999999998E-2</v>
      </c>
      <c r="I1898">
        <v>-4.896561E-2</v>
      </c>
      <c r="J1898">
        <v>-3.3579115E-2</v>
      </c>
      <c r="L1898" s="1">
        <v>45045.565641805559</v>
      </c>
      <c r="M1898">
        <v>-9.5665045000000006</v>
      </c>
      <c r="N1898">
        <v>2.0195422000000001</v>
      </c>
      <c r="O1898">
        <v>-1.3806586000000001</v>
      </c>
      <c r="P1898" s="1">
        <v>45045.565652256948</v>
      </c>
      <c r="Q1898">
        <v>4.1517779999999997E-2</v>
      </c>
      <c r="R1898">
        <v>2.6864445000000001E-2</v>
      </c>
      <c r="S1898">
        <v>0.14653334000000001</v>
      </c>
    </row>
    <row r="1899" spans="3:19" x14ac:dyDescent="0.3">
      <c r="C1899" s="1">
        <v>45045.565650138888</v>
      </c>
      <c r="D1899">
        <v>10.015972</v>
      </c>
      <c r="E1899">
        <v>2.0357666000000001</v>
      </c>
      <c r="F1899">
        <v>-0.33051269999999999</v>
      </c>
      <c r="G1899" s="1">
        <v>45045.565650150464</v>
      </c>
      <c r="H1899">
        <v>2.4877516999999998E-2</v>
      </c>
      <c r="I1899">
        <v>-5.8552989999999999E-2</v>
      </c>
      <c r="J1899">
        <v>-2.8785425999999999E-2</v>
      </c>
      <c r="L1899" s="1">
        <v>45045.565641805559</v>
      </c>
      <c r="M1899">
        <v>-9.5736840000000001</v>
      </c>
      <c r="N1899">
        <v>2.0243280000000001</v>
      </c>
      <c r="O1899">
        <v>-1.3758729999999999</v>
      </c>
      <c r="P1899" s="1">
        <v>45045.565652754631</v>
      </c>
      <c r="Q1899">
        <v>-2.4422223E-2</v>
      </c>
      <c r="R1899">
        <v>7.3266670000000002E-3</v>
      </c>
      <c r="S1899">
        <v>0.20881</v>
      </c>
    </row>
    <row r="1900" spans="3:19" x14ac:dyDescent="0.3">
      <c r="C1900" s="1">
        <v>45045.565650497687</v>
      </c>
      <c r="D1900">
        <v>10.073453000000001</v>
      </c>
      <c r="E1900">
        <v>2.0118165000000001</v>
      </c>
      <c r="F1900">
        <v>-0.35446290000000003</v>
      </c>
      <c r="G1900" s="1">
        <v>45045.565650509256</v>
      </c>
      <c r="H1900">
        <v>1.3157014E-2</v>
      </c>
      <c r="I1900">
        <v>-5.4824970000000001E-2</v>
      </c>
      <c r="J1900">
        <v>-2.3994267E-2</v>
      </c>
      <c r="L1900" s="1">
        <v>45045.56564184028</v>
      </c>
      <c r="M1900">
        <v>-9.5760764999999992</v>
      </c>
      <c r="N1900">
        <v>2.0219352000000002</v>
      </c>
      <c r="O1900">
        <v>-1.3806586000000001</v>
      </c>
      <c r="P1900" s="1">
        <v>45045.565652858793</v>
      </c>
      <c r="Q1900">
        <v>-8.3035559999999994E-2</v>
      </c>
      <c r="R1900">
        <v>-1.9537779000000002E-2</v>
      </c>
      <c r="S1900">
        <v>0.28818222999999998</v>
      </c>
    </row>
    <row r="1901" spans="3:19" x14ac:dyDescent="0.3">
      <c r="C1901" s="1">
        <v>45045.565650671298</v>
      </c>
      <c r="D1901">
        <v>10.150093</v>
      </c>
      <c r="E1901">
        <v>1.9543360000000001</v>
      </c>
      <c r="F1901">
        <v>-0.40236329999999998</v>
      </c>
      <c r="G1901" s="1">
        <v>45045.565650682867</v>
      </c>
      <c r="H1901">
        <v>4.1022664000000004E-3</v>
      </c>
      <c r="I1901">
        <v>-4.0976529999999997E-2</v>
      </c>
      <c r="J1901">
        <v>-2.0798473000000001E-2</v>
      </c>
      <c r="L1901" s="1">
        <v>45045.565641851848</v>
      </c>
      <c r="M1901">
        <v>-9.5593260000000004</v>
      </c>
      <c r="N1901">
        <v>2.0315064999999999</v>
      </c>
      <c r="O1901">
        <v>-1.3974084</v>
      </c>
      <c r="P1901" s="1">
        <v>45045.56565326389</v>
      </c>
      <c r="Q1901">
        <v>-8.9141116000000006E-2</v>
      </c>
      <c r="R1901">
        <v>-4.6402222999999999E-2</v>
      </c>
      <c r="S1901">
        <v>0.38953447000000002</v>
      </c>
    </row>
    <row r="1902" spans="3:19" x14ac:dyDescent="0.3">
      <c r="C1902" s="1">
        <v>45045.565650891207</v>
      </c>
      <c r="D1902">
        <v>10.102193</v>
      </c>
      <c r="E1902">
        <v>1.9351758999999999</v>
      </c>
      <c r="F1902">
        <v>-0.3784131</v>
      </c>
      <c r="G1902" s="1">
        <v>45045.565650902776</v>
      </c>
      <c r="H1902">
        <v>-6.5503777000000003E-3</v>
      </c>
      <c r="I1902">
        <v>-2.2334403999999999E-2</v>
      </c>
      <c r="J1902">
        <v>-2.0265841999999999E-2</v>
      </c>
      <c r="L1902" s="1">
        <v>45045.565641863424</v>
      </c>
      <c r="M1902">
        <v>-9.540184</v>
      </c>
      <c r="N1902">
        <v>2.0315064999999999</v>
      </c>
      <c r="O1902">
        <v>-1.4045869</v>
      </c>
      <c r="P1902" s="1">
        <v>45045.56565329861</v>
      </c>
      <c r="Q1902">
        <v>-3.1748890000000002E-2</v>
      </c>
      <c r="R1902">
        <v>-5.0065560000000002E-2</v>
      </c>
      <c r="S1902">
        <v>0.52019333999999995</v>
      </c>
    </row>
    <row r="1903" spans="3:19" x14ac:dyDescent="0.3">
      <c r="C1903" s="1">
        <v>45045.56565109954</v>
      </c>
      <c r="D1903">
        <v>10.035132000000001</v>
      </c>
      <c r="E1903">
        <v>1.9639161000000001</v>
      </c>
      <c r="F1903">
        <v>-0.36404300000000001</v>
      </c>
      <c r="G1903" s="1">
        <v>45045.565651111108</v>
      </c>
      <c r="H1903">
        <v>-1.0278804000000001E-2</v>
      </c>
      <c r="I1903">
        <v>-1.5410187000000001E-2</v>
      </c>
      <c r="J1903">
        <v>-1.7602679999999999E-2</v>
      </c>
      <c r="L1903" s="1">
        <v>45045.565642326386</v>
      </c>
      <c r="M1903">
        <v>-9.5377910000000004</v>
      </c>
      <c r="N1903">
        <v>2.0219352000000002</v>
      </c>
      <c r="O1903">
        <v>-1.4093726</v>
      </c>
      <c r="P1903" s="1">
        <v>45045.565653865742</v>
      </c>
      <c r="Q1903">
        <v>4.3959999999999999E-2</v>
      </c>
      <c r="R1903">
        <v>-4.029667E-2</v>
      </c>
      <c r="S1903">
        <v>0.6752745</v>
      </c>
    </row>
    <row r="1904" spans="3:19" x14ac:dyDescent="0.3">
      <c r="C1904" s="1">
        <v>45045.565651435187</v>
      </c>
      <c r="D1904">
        <v>10.001602</v>
      </c>
      <c r="E1904">
        <v>1.9926564</v>
      </c>
      <c r="F1904">
        <v>-0.31135255000000001</v>
      </c>
      <c r="G1904" s="1">
        <v>45045.565651446763</v>
      </c>
      <c r="H1904">
        <v>-1.18767E-2</v>
      </c>
      <c r="I1904">
        <v>-1.594282E-2</v>
      </c>
      <c r="J1904">
        <v>-1.4406888E-2</v>
      </c>
      <c r="L1904" s="1">
        <v>45045.565642337962</v>
      </c>
      <c r="M1904">
        <v>-9.5377910000000004</v>
      </c>
      <c r="N1904">
        <v>2.0147567</v>
      </c>
      <c r="O1904">
        <v>-1.4069796999999999</v>
      </c>
      <c r="P1904" s="1">
        <v>45045.565653865742</v>
      </c>
      <c r="Q1904">
        <v>5.7392224999999998E-2</v>
      </c>
      <c r="R1904">
        <v>-3.2969999999999999E-2</v>
      </c>
      <c r="S1904">
        <v>0.85722005000000001</v>
      </c>
    </row>
    <row r="1905" spans="3:19" x14ac:dyDescent="0.3">
      <c r="C1905" s="1">
        <v>45045.565651666664</v>
      </c>
      <c r="D1905">
        <v>10.011182</v>
      </c>
      <c r="E1905">
        <v>1.9830762</v>
      </c>
      <c r="F1905">
        <v>-0.29698244000000001</v>
      </c>
      <c r="G1905" s="1">
        <v>45045.565651666664</v>
      </c>
      <c r="H1905">
        <v>-1.3474597E-2</v>
      </c>
      <c r="I1905">
        <v>-1.7008083E-2</v>
      </c>
      <c r="J1905">
        <v>-1.3341621999999999E-2</v>
      </c>
      <c r="L1905" s="1">
        <v>45045.565642407404</v>
      </c>
      <c r="M1905">
        <v>-9.5473619999999997</v>
      </c>
      <c r="N1905">
        <v>2.0099710000000002</v>
      </c>
      <c r="O1905">
        <v>-1.4045869</v>
      </c>
      <c r="P1905" s="1">
        <v>45045.565654317128</v>
      </c>
      <c r="Q1905">
        <v>3.0527780000000001E-2</v>
      </c>
      <c r="R1905">
        <v>-3.1748890000000002E-2</v>
      </c>
      <c r="S1905">
        <v>1.0562612</v>
      </c>
    </row>
    <row r="1906" spans="3:19" x14ac:dyDescent="0.3">
      <c r="C1906" s="1">
        <v>45045.565651898149</v>
      </c>
      <c r="D1906">
        <v>10.078241999999999</v>
      </c>
      <c r="E1906">
        <v>1.9782862999999999</v>
      </c>
      <c r="F1906">
        <v>-0.3161426</v>
      </c>
      <c r="G1906" s="1">
        <v>45045.565651909725</v>
      </c>
      <c r="H1906">
        <v>-1.7203021999999998E-2</v>
      </c>
      <c r="I1906">
        <v>-1.3812289E-2</v>
      </c>
      <c r="J1906">
        <v>-1.4406888E-2</v>
      </c>
      <c r="L1906" s="1">
        <v>45045.565642407404</v>
      </c>
      <c r="M1906">
        <v>-9.5497549999999993</v>
      </c>
      <c r="N1906">
        <v>2.0171494000000001</v>
      </c>
      <c r="O1906">
        <v>-1.4069796999999999</v>
      </c>
      <c r="P1906" s="1">
        <v>45045.565654375001</v>
      </c>
      <c r="Q1906">
        <v>-2.4422223E-2</v>
      </c>
      <c r="R1906">
        <v>-4.1517779999999997E-2</v>
      </c>
      <c r="S1906">
        <v>1.2809457</v>
      </c>
    </row>
    <row r="1907" spans="3:19" x14ac:dyDescent="0.3">
      <c r="C1907" s="1">
        <v>45045.565652129633</v>
      </c>
      <c r="D1907">
        <v>10.102193</v>
      </c>
      <c r="E1907">
        <v>1.9782862999999999</v>
      </c>
      <c r="F1907">
        <v>-0.35446290000000003</v>
      </c>
      <c r="G1907" s="1">
        <v>45045.565652141202</v>
      </c>
      <c r="H1907">
        <v>-2.146408E-2</v>
      </c>
      <c r="I1907">
        <v>-6.8880705999999998E-3</v>
      </c>
      <c r="J1907">
        <v>-1.4939519E-2</v>
      </c>
      <c r="L1907" s="1">
        <v>45045.565642870373</v>
      </c>
      <c r="M1907">
        <v>-9.5617190000000001</v>
      </c>
      <c r="N1907">
        <v>2.0219352000000002</v>
      </c>
      <c r="O1907">
        <v>-1.4045869</v>
      </c>
      <c r="P1907" s="1">
        <v>45045.565654849539</v>
      </c>
      <c r="Q1907">
        <v>-8.1814445999999999E-2</v>
      </c>
      <c r="R1907">
        <v>-6.5939999999999999E-2</v>
      </c>
      <c r="S1907">
        <v>1.5007457</v>
      </c>
    </row>
    <row r="1908" spans="3:19" x14ac:dyDescent="0.3">
      <c r="C1908" s="1">
        <v>45045.565652407407</v>
      </c>
      <c r="D1908">
        <v>10.068663000000001</v>
      </c>
      <c r="E1908">
        <v>1.9878663000000001</v>
      </c>
      <c r="F1908">
        <v>-0.34009277999999998</v>
      </c>
      <c r="G1908" s="1">
        <v>45045.565652407407</v>
      </c>
      <c r="H1908">
        <v>-2.5725136999999999E-2</v>
      </c>
      <c r="I1908">
        <v>1.1014133E-3</v>
      </c>
      <c r="J1908">
        <v>-1.1743725999999999E-2</v>
      </c>
      <c r="L1908" s="1">
        <v>45045.565642928239</v>
      </c>
      <c r="M1908">
        <v>-9.5617190000000001</v>
      </c>
      <c r="N1908">
        <v>2.0123639999999998</v>
      </c>
      <c r="O1908">
        <v>-1.3950156</v>
      </c>
      <c r="P1908" s="1">
        <v>45045.565654895836</v>
      </c>
      <c r="Q1908">
        <v>-3.5412222E-2</v>
      </c>
      <c r="R1908">
        <v>-9.2804449999999997E-2</v>
      </c>
      <c r="S1908">
        <v>1.7046711000000001</v>
      </c>
    </row>
    <row r="1909" spans="3:19" x14ac:dyDescent="0.3">
      <c r="C1909" s="1">
        <v>45045.56565261574</v>
      </c>
      <c r="D1909">
        <v>10.025551999999999</v>
      </c>
      <c r="E1909">
        <v>2.0213966000000001</v>
      </c>
      <c r="F1909">
        <v>-0.36404300000000001</v>
      </c>
      <c r="G1909" s="1">
        <v>45045.565652627316</v>
      </c>
      <c r="H1909">
        <v>-2.9453562999999999E-2</v>
      </c>
      <c r="I1909">
        <v>5.8951033000000002E-3</v>
      </c>
      <c r="J1909">
        <v>-5.3521395000000003E-3</v>
      </c>
      <c r="L1909" s="1">
        <v>45045.56564296296</v>
      </c>
      <c r="M1909">
        <v>-9.5665045000000006</v>
      </c>
      <c r="N1909">
        <v>2.0099710000000002</v>
      </c>
      <c r="O1909">
        <v>-1.3878372000000001</v>
      </c>
      <c r="P1909" s="1">
        <v>45045.565655381943</v>
      </c>
      <c r="Q1909">
        <v>5.3728890000000001E-2</v>
      </c>
      <c r="R1909">
        <v>-0.10501555999999999</v>
      </c>
      <c r="S1909">
        <v>1.8731846000000001</v>
      </c>
    </row>
    <row r="1910" spans="3:19" x14ac:dyDescent="0.3">
      <c r="C1910" s="1">
        <v>45045.565652893521</v>
      </c>
      <c r="D1910">
        <v>10.035132000000001</v>
      </c>
      <c r="E1910">
        <v>2.0118165000000001</v>
      </c>
      <c r="F1910">
        <v>-0.38320314999999999</v>
      </c>
      <c r="G1910" s="1">
        <v>45045.56565290509</v>
      </c>
      <c r="H1910">
        <v>-3.3714622E-2</v>
      </c>
      <c r="I1910">
        <v>1.0156159999999999E-2</v>
      </c>
      <c r="J1910">
        <v>-2.6889778999999998E-3</v>
      </c>
      <c r="L1910" s="1">
        <v>45045.565643368056</v>
      </c>
      <c r="M1910">
        <v>-9.5760764999999992</v>
      </c>
      <c r="N1910">
        <v>2.0123639999999998</v>
      </c>
      <c r="O1910">
        <v>-1.3902300000000001</v>
      </c>
      <c r="P1910" s="1">
        <v>45045.565655381943</v>
      </c>
      <c r="Q1910">
        <v>0.14287000999999999</v>
      </c>
      <c r="R1910">
        <v>-0.11478445</v>
      </c>
      <c r="S1910">
        <v>2.0307078000000001</v>
      </c>
    </row>
    <row r="1911" spans="3:19" x14ac:dyDescent="0.3">
      <c r="C1911" s="1">
        <v>45045.56565300926</v>
      </c>
      <c r="D1911">
        <v>10.035132000000001</v>
      </c>
      <c r="E1911">
        <v>1.9878663000000001</v>
      </c>
      <c r="F1911">
        <v>-0.3784131</v>
      </c>
      <c r="G1911" s="1">
        <v>45045.565653020836</v>
      </c>
      <c r="H1911">
        <v>-4.0106210000000003E-2</v>
      </c>
      <c r="I1911">
        <v>1.4417218000000001E-2</v>
      </c>
      <c r="J1911">
        <v>-5.3521395000000003E-3</v>
      </c>
      <c r="L1911" s="1">
        <v>45045.565643368056</v>
      </c>
      <c r="M1911">
        <v>-9.5784690000000001</v>
      </c>
      <c r="N1911">
        <v>2.0051853999999998</v>
      </c>
      <c r="O1911">
        <v>-1.3830515000000001</v>
      </c>
      <c r="P1911" s="1">
        <v>45045.565655949074</v>
      </c>
      <c r="Q1911">
        <v>0.21125223000000001</v>
      </c>
      <c r="R1911">
        <v>-0.11966889</v>
      </c>
      <c r="S1911">
        <v>2.1589246000000002</v>
      </c>
    </row>
    <row r="1912" spans="3:19" x14ac:dyDescent="0.3">
      <c r="C1912" s="1">
        <v>45045.565653217593</v>
      </c>
      <c r="D1912">
        <v>9.9920220000000004</v>
      </c>
      <c r="E1912">
        <v>1.9351758999999999</v>
      </c>
      <c r="F1912">
        <v>-0.34488281999999998</v>
      </c>
      <c r="G1912" s="1">
        <v>45045.565653229169</v>
      </c>
      <c r="H1912">
        <v>-4.2236738000000003E-2</v>
      </c>
      <c r="I1912">
        <v>6.9603679999999998E-3</v>
      </c>
      <c r="J1912">
        <v>-8.0152999999999995E-3</v>
      </c>
      <c r="L1912" s="1">
        <v>45045.565643391201</v>
      </c>
      <c r="M1912">
        <v>-9.5760764999999992</v>
      </c>
      <c r="N1912">
        <v>2.0051853999999998</v>
      </c>
      <c r="O1912">
        <v>-1.3830515000000001</v>
      </c>
      <c r="P1912" s="1">
        <v>45045.565655983795</v>
      </c>
      <c r="Q1912">
        <v>0.22224224000000001</v>
      </c>
      <c r="R1912">
        <v>-0.14409110999999999</v>
      </c>
      <c r="S1912">
        <v>2.2676034</v>
      </c>
    </row>
    <row r="1913" spans="3:19" x14ac:dyDescent="0.3">
      <c r="C1913" s="1">
        <v>45045.565653472222</v>
      </c>
      <c r="D1913">
        <v>9.9920220000000004</v>
      </c>
      <c r="E1913">
        <v>1.8681152999999999</v>
      </c>
      <c r="F1913">
        <v>-0.31135255000000001</v>
      </c>
      <c r="G1913" s="1">
        <v>45045.565653472222</v>
      </c>
      <c r="H1913">
        <v>-3.5845152999999998E-2</v>
      </c>
      <c r="I1913">
        <v>-6.8880705999999998E-3</v>
      </c>
      <c r="J1913">
        <v>-9.0805650000000005E-3</v>
      </c>
      <c r="L1913" s="1">
        <v>45045.565643402777</v>
      </c>
      <c r="M1913">
        <v>-9.5736840000000001</v>
      </c>
      <c r="N1913">
        <v>2.0099710000000002</v>
      </c>
      <c r="O1913">
        <v>-1.3926228</v>
      </c>
      <c r="P1913" s="1">
        <v>45045.565656516206</v>
      </c>
      <c r="Q1913">
        <v>0.23323223000000001</v>
      </c>
      <c r="R1913">
        <v>-0.16485000999999999</v>
      </c>
      <c r="S1913">
        <v>2.3726189999999998</v>
      </c>
    </row>
    <row r="1914" spans="3:19" x14ac:dyDescent="0.3">
      <c r="C1914" s="1">
        <v>45045.565653715275</v>
      </c>
      <c r="D1914">
        <v>10.083033</v>
      </c>
      <c r="E1914">
        <v>1.8489552</v>
      </c>
      <c r="F1914">
        <v>-0.33530273999999999</v>
      </c>
      <c r="G1914" s="1">
        <v>45045.565653726851</v>
      </c>
      <c r="H1914">
        <v>-2.7323035999999998E-2</v>
      </c>
      <c r="I1914">
        <v>-1.2747025E-2</v>
      </c>
      <c r="J1914">
        <v>-9.0805650000000005E-3</v>
      </c>
      <c r="L1914" s="1">
        <v>45045.565643425929</v>
      </c>
      <c r="M1914">
        <v>-9.5617190000000001</v>
      </c>
      <c r="N1914">
        <v>2.0099710000000002</v>
      </c>
      <c r="O1914">
        <v>-1.4069796999999999</v>
      </c>
      <c r="P1914" s="1">
        <v>45045.565656539351</v>
      </c>
      <c r="Q1914">
        <v>0.31748890000000002</v>
      </c>
      <c r="R1914">
        <v>-0.18683000999999999</v>
      </c>
      <c r="S1914">
        <v>2.5020568000000001</v>
      </c>
    </row>
    <row r="1915" spans="3:19" x14ac:dyDescent="0.3">
      <c r="C1915" s="1">
        <v>45045.565653981481</v>
      </c>
      <c r="D1915">
        <v>10.111772999999999</v>
      </c>
      <c r="E1915">
        <v>1.8202149000000001</v>
      </c>
      <c r="F1915">
        <v>-0.33051269999999999</v>
      </c>
      <c r="G1915" s="1">
        <v>45045.565653993057</v>
      </c>
      <c r="H1915">
        <v>-1.7203021999999998E-2</v>
      </c>
      <c r="I1915">
        <v>-7.9533350000000006E-3</v>
      </c>
      <c r="J1915">
        <v>-1.2276357E-2</v>
      </c>
      <c r="L1915" s="1">
        <v>45045.565643912036</v>
      </c>
      <c r="M1915">
        <v>-9.5449699999999993</v>
      </c>
      <c r="N1915">
        <v>2.0195422000000001</v>
      </c>
      <c r="O1915">
        <v>-1.4093726</v>
      </c>
      <c r="P1915" s="1">
        <v>45045.565656944447</v>
      </c>
      <c r="Q1915">
        <v>0.42494670000000001</v>
      </c>
      <c r="R1915">
        <v>-0.19904110999999999</v>
      </c>
      <c r="S1915">
        <v>2.6021879000000001</v>
      </c>
    </row>
    <row r="1916" spans="3:19" x14ac:dyDescent="0.3">
      <c r="C1916" s="1">
        <v>45045.565654212965</v>
      </c>
      <c r="D1916">
        <v>10.049502</v>
      </c>
      <c r="E1916">
        <v>1.8297950000000001</v>
      </c>
      <c r="F1916">
        <v>-0.32572266</v>
      </c>
      <c r="G1916" s="1">
        <v>45045.565654224534</v>
      </c>
      <c r="H1916">
        <v>-3.3545848000000001E-3</v>
      </c>
      <c r="I1916">
        <v>-2.6270122999999999E-3</v>
      </c>
      <c r="J1916">
        <v>-1.2808989999999999E-2</v>
      </c>
      <c r="L1916" s="1">
        <v>45045.565643923612</v>
      </c>
      <c r="M1916">
        <v>-9.5425769999999996</v>
      </c>
      <c r="N1916">
        <v>2.0195422000000001</v>
      </c>
      <c r="O1916">
        <v>-1.4069796999999999</v>
      </c>
      <c r="P1916" s="1">
        <v>45045.565656944447</v>
      </c>
      <c r="Q1916">
        <v>0.45791668000000002</v>
      </c>
      <c r="R1916">
        <v>-0.21247335000000001</v>
      </c>
      <c r="S1916">
        <v>2.6314945000000001</v>
      </c>
    </row>
    <row r="1917" spans="3:19" x14ac:dyDescent="0.3">
      <c r="C1917" s="1">
        <v>45045.565654432874</v>
      </c>
      <c r="D1917">
        <v>10.035132000000001</v>
      </c>
      <c r="E1917">
        <v>1.8681152999999999</v>
      </c>
      <c r="F1917">
        <v>-0.3161426</v>
      </c>
      <c r="G1917" s="1">
        <v>45045.565654432874</v>
      </c>
      <c r="H1917">
        <v>8.3633240000000001E-3</v>
      </c>
      <c r="I1917">
        <v>-4.9648339999999996E-4</v>
      </c>
      <c r="J1917">
        <v>-9.0805650000000005E-3</v>
      </c>
      <c r="L1917" s="1">
        <v>45045.565643923612</v>
      </c>
      <c r="M1917">
        <v>-9.5473619999999997</v>
      </c>
      <c r="N1917">
        <v>2.0171494000000001</v>
      </c>
      <c r="O1917">
        <v>-1.4021939999999999</v>
      </c>
      <c r="P1917" s="1">
        <v>45045.565657453706</v>
      </c>
      <c r="Q1917">
        <v>0.43471557</v>
      </c>
      <c r="R1917">
        <v>-0.24422224000000001</v>
      </c>
      <c r="S1917">
        <v>2.6534746</v>
      </c>
    </row>
    <row r="1918" spans="3:19" x14ac:dyDescent="0.3">
      <c r="C1918" s="1">
        <v>45045.565654618054</v>
      </c>
      <c r="D1918">
        <v>9.9776520000000009</v>
      </c>
      <c r="E1918">
        <v>1.9830762</v>
      </c>
      <c r="F1918">
        <v>-0.34009277999999998</v>
      </c>
      <c r="G1918" s="1">
        <v>45045.56565462963</v>
      </c>
      <c r="H1918">
        <v>1.7950704000000001E-2</v>
      </c>
      <c r="I1918">
        <v>1.1014133E-3</v>
      </c>
      <c r="J1918">
        <v>-2.6889778999999998E-3</v>
      </c>
      <c r="L1918" s="1">
        <v>45045.565643923612</v>
      </c>
      <c r="M1918">
        <v>-9.5593260000000004</v>
      </c>
      <c r="N1918">
        <v>2.0243280000000001</v>
      </c>
      <c r="O1918">
        <v>-1.4069796999999999</v>
      </c>
      <c r="P1918" s="1">
        <v>45045.565657500003</v>
      </c>
      <c r="Q1918">
        <v>0.51164556000000005</v>
      </c>
      <c r="R1918">
        <v>-0.24422224000000001</v>
      </c>
      <c r="S1918">
        <v>2.6730122999999999</v>
      </c>
    </row>
    <row r="1919" spans="3:19" x14ac:dyDescent="0.3">
      <c r="C1919" s="1">
        <v>45045.565654861108</v>
      </c>
      <c r="D1919">
        <v>9.9824420000000007</v>
      </c>
      <c r="E1919">
        <v>2.0453467000000001</v>
      </c>
      <c r="F1919">
        <v>-0.35925296000000001</v>
      </c>
      <c r="G1919" s="1">
        <v>45045.565654861108</v>
      </c>
      <c r="H1919">
        <v>2.6472820000000001E-2</v>
      </c>
      <c r="I1919">
        <v>-6.8880705999999998E-3</v>
      </c>
      <c r="J1919">
        <v>-2.5816727E-5</v>
      </c>
      <c r="L1919" s="1">
        <v>45045.565644432871</v>
      </c>
      <c r="M1919">
        <v>-9.5641119999999997</v>
      </c>
      <c r="N1919">
        <v>2.0267208000000001</v>
      </c>
      <c r="O1919">
        <v>-1.4069796999999999</v>
      </c>
      <c r="P1919" s="1">
        <v>45045.565657974534</v>
      </c>
      <c r="Q1919">
        <v>0.68626445999999997</v>
      </c>
      <c r="R1919">
        <v>-0.23323223000000001</v>
      </c>
      <c r="S1919">
        <v>2.7267413</v>
      </c>
    </row>
    <row r="1920" spans="3:19" x14ac:dyDescent="0.3">
      <c r="C1920" s="1">
        <v>45045.565655138889</v>
      </c>
      <c r="D1920">
        <v>10.039923</v>
      </c>
      <c r="E1920">
        <v>2.059717</v>
      </c>
      <c r="F1920">
        <v>-0.36404300000000001</v>
      </c>
      <c r="G1920" s="1">
        <v>45045.565655150465</v>
      </c>
      <c r="H1920">
        <v>3.0733877999999999E-2</v>
      </c>
      <c r="I1920">
        <v>-1.2747025E-2</v>
      </c>
      <c r="J1920">
        <v>-5.3521395000000003E-3</v>
      </c>
      <c r="L1920" s="1">
        <v>45045.565644432871</v>
      </c>
      <c r="M1920">
        <v>-9.5688980000000008</v>
      </c>
      <c r="N1920">
        <v>2.0195422000000001</v>
      </c>
      <c r="O1920">
        <v>-1.4045869</v>
      </c>
      <c r="P1920" s="1">
        <v>45045.565657997686</v>
      </c>
      <c r="Q1920">
        <v>0.85844120000000002</v>
      </c>
      <c r="R1920">
        <v>-0.24178000999999999</v>
      </c>
      <c r="S1920">
        <v>2.7597113000000002</v>
      </c>
    </row>
    <row r="1921" spans="3:19" x14ac:dyDescent="0.3">
      <c r="C1921" s="1">
        <v>45045.565655405095</v>
      </c>
      <c r="D1921">
        <v>10.059082</v>
      </c>
      <c r="E1921">
        <v>2.0501368000000002</v>
      </c>
      <c r="F1921">
        <v>-0.35925296000000001</v>
      </c>
      <c r="G1921" s="1">
        <v>45045.565655405095</v>
      </c>
      <c r="H1921">
        <v>3.1799139999999997E-2</v>
      </c>
      <c r="I1921">
        <v>-4.2249089999999998E-3</v>
      </c>
      <c r="J1921">
        <v>-7.4826683999999997E-3</v>
      </c>
      <c r="L1921" s="1">
        <v>45045.565644444447</v>
      </c>
      <c r="M1921">
        <v>-9.5808619999999998</v>
      </c>
      <c r="N1921">
        <v>2.0123639999999998</v>
      </c>
      <c r="O1921">
        <v>-1.4021939999999999</v>
      </c>
      <c r="P1921" s="1">
        <v>45045.565658506945</v>
      </c>
      <c r="Q1921">
        <v>0.92071784000000001</v>
      </c>
      <c r="R1921">
        <v>-0.24666445000000001</v>
      </c>
      <c r="S1921">
        <v>2.7352889999999999</v>
      </c>
    </row>
    <row r="1922" spans="3:19" x14ac:dyDescent="0.3">
      <c r="C1922" s="1">
        <v>45045.565655543978</v>
      </c>
      <c r="D1922">
        <v>10.059082</v>
      </c>
      <c r="E1922">
        <v>2.0261866999999998</v>
      </c>
      <c r="F1922">
        <v>-0.34009277999999998</v>
      </c>
      <c r="G1922" s="1">
        <v>45045.565655555554</v>
      </c>
      <c r="H1922">
        <v>3.0201247000000001E-2</v>
      </c>
      <c r="I1922">
        <v>2.1666776999999999E-3</v>
      </c>
      <c r="J1922">
        <v>-6.4174030000000003E-3</v>
      </c>
      <c r="L1922" s="1">
        <v>45045.565644930553</v>
      </c>
      <c r="M1922">
        <v>-9.5952190000000002</v>
      </c>
      <c r="N1922">
        <v>2.0195422000000001</v>
      </c>
      <c r="O1922">
        <v>-1.4141581999999999</v>
      </c>
      <c r="P1922" s="1">
        <v>45045.565658506945</v>
      </c>
      <c r="Q1922">
        <v>0.85355669999999995</v>
      </c>
      <c r="R1922">
        <v>-0.24300111999999999</v>
      </c>
      <c r="S1922">
        <v>2.7255200999999998</v>
      </c>
    </row>
    <row r="1923" spans="3:19" x14ac:dyDescent="0.3">
      <c r="C1923" s="1">
        <v>45045.565655787039</v>
      </c>
      <c r="D1923">
        <v>10.044712000000001</v>
      </c>
      <c r="E1923">
        <v>2.0070264</v>
      </c>
      <c r="F1923">
        <v>-0.33530273999999999</v>
      </c>
      <c r="G1923" s="1">
        <v>45045.565655787039</v>
      </c>
      <c r="H1923">
        <v>2.7538085E-2</v>
      </c>
      <c r="I1923">
        <v>2.6993099999999999E-3</v>
      </c>
      <c r="J1923">
        <v>-6.4174030000000003E-3</v>
      </c>
      <c r="L1923" s="1">
        <v>45045.565644930553</v>
      </c>
      <c r="M1923">
        <v>-9.5880399999999995</v>
      </c>
      <c r="N1923">
        <v>2.0267208000000001</v>
      </c>
      <c r="O1923">
        <v>-1.4261223000000001</v>
      </c>
      <c r="P1923" s="1">
        <v>45045.565659027779</v>
      </c>
      <c r="Q1923">
        <v>0.66550560000000003</v>
      </c>
      <c r="R1923">
        <v>-0.23079</v>
      </c>
      <c r="S1923">
        <v>2.6620224000000001</v>
      </c>
    </row>
    <row r="1924" spans="3:19" x14ac:dyDescent="0.3">
      <c r="C1924" s="1">
        <v>45045.56565611111</v>
      </c>
      <c r="D1924">
        <v>10.025551999999999</v>
      </c>
      <c r="E1924">
        <v>2.0645069999999999</v>
      </c>
      <c r="F1924">
        <v>-0.36404300000000001</v>
      </c>
      <c r="G1924" s="1">
        <v>45045.56565611111</v>
      </c>
      <c r="H1924">
        <v>2.5407556000000001E-2</v>
      </c>
      <c r="I1924">
        <v>1.6340454999999999E-3</v>
      </c>
      <c r="J1924">
        <v>-9.0805650000000005E-3</v>
      </c>
      <c r="L1924" s="1">
        <v>45045.565644953705</v>
      </c>
      <c r="M1924">
        <v>-9.5736840000000001</v>
      </c>
      <c r="N1924">
        <v>2.0506489999999999</v>
      </c>
      <c r="O1924">
        <v>-1.4309080000000001</v>
      </c>
      <c r="P1924" s="1">
        <v>45045.565659189815</v>
      </c>
      <c r="Q1924">
        <v>0.44204222999999998</v>
      </c>
      <c r="R1924">
        <v>-0.24666445000000001</v>
      </c>
      <c r="S1924">
        <v>2.5997458</v>
      </c>
    </row>
    <row r="1925" spans="3:19" x14ac:dyDescent="0.3">
      <c r="C1925" s="1">
        <v>45045.565656365739</v>
      </c>
      <c r="D1925">
        <v>10.035132000000001</v>
      </c>
      <c r="E1925">
        <v>2.0645069999999999</v>
      </c>
      <c r="F1925">
        <v>-0.38320314999999999</v>
      </c>
      <c r="G1925" s="1">
        <v>45045.565656377315</v>
      </c>
      <c r="H1925">
        <v>2.4879139000000002E-2</v>
      </c>
      <c r="I1925">
        <v>1.6347056E-3</v>
      </c>
      <c r="J1925">
        <v>-1.2272244E-2</v>
      </c>
      <c r="L1925" s="1">
        <v>45045.56564497685</v>
      </c>
      <c r="M1925">
        <v>-9.5521480000000007</v>
      </c>
      <c r="N1925">
        <v>2.036292</v>
      </c>
      <c r="O1925">
        <v>-1.4500504999999999</v>
      </c>
      <c r="P1925" s="1">
        <v>45045.565659583335</v>
      </c>
      <c r="Q1925">
        <v>0.30405666999999997</v>
      </c>
      <c r="R1925">
        <v>-0.28818222999999998</v>
      </c>
      <c r="S1925">
        <v>2.5643334000000002</v>
      </c>
    </row>
    <row r="1926" spans="3:19" x14ac:dyDescent="0.3">
      <c r="C1926" s="1">
        <v>45045.565656597224</v>
      </c>
      <c r="D1926">
        <v>10.025551999999999</v>
      </c>
      <c r="E1926">
        <v>2.0501368000000002</v>
      </c>
      <c r="F1926">
        <v>-0.34009277999999998</v>
      </c>
      <c r="G1926" s="1">
        <v>45045.565656597224</v>
      </c>
      <c r="H1926">
        <v>2.1150711999999999E-2</v>
      </c>
      <c r="I1926">
        <v>8.5589240000000007E-3</v>
      </c>
      <c r="J1926">
        <v>-1.6533302E-2</v>
      </c>
      <c r="L1926" s="1">
        <v>45045.565644988426</v>
      </c>
      <c r="M1926">
        <v>-9.5545410000000004</v>
      </c>
      <c r="N1926">
        <v>2.0291134999999998</v>
      </c>
      <c r="O1926">
        <v>-1.4500504999999999</v>
      </c>
      <c r="P1926" s="1">
        <v>45045.565659618056</v>
      </c>
      <c r="Q1926">
        <v>0.25154890000000002</v>
      </c>
      <c r="R1926">
        <v>-0.31748890000000002</v>
      </c>
      <c r="S1926">
        <v>2.5081623</v>
      </c>
    </row>
    <row r="1927" spans="3:19" x14ac:dyDescent="0.3">
      <c r="C1927" s="1">
        <v>45045.565656886574</v>
      </c>
      <c r="D1927">
        <v>10.020762</v>
      </c>
      <c r="E1927">
        <v>2.0549268999999999</v>
      </c>
      <c r="F1927">
        <v>-0.33051269999999999</v>
      </c>
      <c r="G1927" s="1">
        <v>45045.56565689815</v>
      </c>
      <c r="H1927">
        <v>1.4226493E-2</v>
      </c>
      <c r="I1927">
        <v>9.0915570000000001E-3</v>
      </c>
      <c r="J1927">
        <v>-2.0261729999999999E-2</v>
      </c>
      <c r="L1927" s="1">
        <v>45045.565645462964</v>
      </c>
      <c r="M1927">
        <v>-9.5425769999999996</v>
      </c>
      <c r="N1927">
        <v>2.0386848</v>
      </c>
      <c r="O1927">
        <v>-1.4333007</v>
      </c>
      <c r="P1927" s="1">
        <v>45045.565660057873</v>
      </c>
      <c r="Q1927">
        <v>0.20270446</v>
      </c>
      <c r="R1927">
        <v>-0.32115223999999998</v>
      </c>
      <c r="S1927">
        <v>2.4153578000000002</v>
      </c>
    </row>
    <row r="1928" spans="3:19" x14ac:dyDescent="0.3">
      <c r="C1928" s="1">
        <v>45045.565657025465</v>
      </c>
      <c r="D1928">
        <v>9.9968120000000003</v>
      </c>
      <c r="E1928">
        <v>2.0549268999999999</v>
      </c>
      <c r="F1928">
        <v>-0.35925296000000001</v>
      </c>
      <c r="G1928" s="1">
        <v>45045.565657037034</v>
      </c>
      <c r="H1928">
        <v>8.9001710000000001E-3</v>
      </c>
      <c r="I1928">
        <v>5.3631310000000001E-3</v>
      </c>
      <c r="J1928">
        <v>-2.1859625000000001E-2</v>
      </c>
      <c r="L1928" s="1">
        <v>45045.565645486109</v>
      </c>
      <c r="M1928">
        <v>-9.5425769999999996</v>
      </c>
      <c r="N1928">
        <v>2.0410775999999999</v>
      </c>
      <c r="O1928">
        <v>-1.4213366999999999</v>
      </c>
      <c r="P1928" s="1">
        <v>45045.565660057873</v>
      </c>
      <c r="Q1928">
        <v>0.16118668</v>
      </c>
      <c r="R1928">
        <v>-0.29917221999999999</v>
      </c>
      <c r="S1928">
        <v>2.3091211</v>
      </c>
    </row>
    <row r="1929" spans="3:19" x14ac:dyDescent="0.3">
      <c r="C1929" s="1">
        <v>45045.565657280094</v>
      </c>
      <c r="D1929">
        <v>10.0063925</v>
      </c>
      <c r="E1929">
        <v>2.0645069999999999</v>
      </c>
      <c r="F1929">
        <v>-0.34009277999999998</v>
      </c>
      <c r="G1929" s="1">
        <v>45045.565657291663</v>
      </c>
      <c r="H1929">
        <v>4.6391132999999999E-3</v>
      </c>
      <c r="I1929">
        <v>4.2978664999999997E-3</v>
      </c>
      <c r="J1929">
        <v>-2.0794360000000001E-2</v>
      </c>
      <c r="L1929" s="1">
        <v>45045.565645486109</v>
      </c>
      <c r="M1929">
        <v>-9.5449699999999993</v>
      </c>
      <c r="N1929">
        <v>2.0338992999999999</v>
      </c>
      <c r="O1929">
        <v>-1.4141581999999999</v>
      </c>
      <c r="P1929" s="1">
        <v>45045.565660590277</v>
      </c>
      <c r="Q1929">
        <v>0.10379445</v>
      </c>
      <c r="R1929">
        <v>-0.25643334000000001</v>
      </c>
      <c r="S1929">
        <v>2.1442711000000001</v>
      </c>
    </row>
    <row r="1930" spans="3:19" x14ac:dyDescent="0.3">
      <c r="C1930" s="1">
        <v>45045.565657453706</v>
      </c>
      <c r="D1930">
        <v>10.030341999999999</v>
      </c>
      <c r="E1930">
        <v>2.0357666000000001</v>
      </c>
      <c r="F1930">
        <v>-0.34009277999999998</v>
      </c>
      <c r="G1930" s="1">
        <v>45045.565657465275</v>
      </c>
      <c r="H1930">
        <v>5.1717454999999999E-3</v>
      </c>
      <c r="I1930">
        <v>1.6347056E-3</v>
      </c>
      <c r="J1930">
        <v>-1.7065935000000001E-2</v>
      </c>
      <c r="L1930" s="1">
        <v>45045.565645486109</v>
      </c>
      <c r="M1930">
        <v>-9.5521480000000007</v>
      </c>
      <c r="N1930">
        <v>2.036292</v>
      </c>
      <c r="O1930">
        <v>-1.4189438999999999</v>
      </c>
      <c r="P1930" s="1">
        <v>45045.565660601853</v>
      </c>
      <c r="Q1930">
        <v>3.9075556999999997E-2</v>
      </c>
      <c r="R1930">
        <v>-0.24422224000000001</v>
      </c>
      <c r="S1930">
        <v>1.9672099999999999</v>
      </c>
    </row>
    <row r="1931" spans="3:19" x14ac:dyDescent="0.3">
      <c r="C1931" s="1">
        <v>45045.565657800929</v>
      </c>
      <c r="D1931">
        <v>10.049502</v>
      </c>
      <c r="E1931">
        <v>1.9447559000000001</v>
      </c>
      <c r="F1931">
        <v>-0.34009277999999998</v>
      </c>
      <c r="G1931" s="1">
        <v>45045.565657812498</v>
      </c>
      <c r="H1931">
        <v>1.1563332000000001E-2</v>
      </c>
      <c r="I1931">
        <v>3.7652344999999999E-3</v>
      </c>
      <c r="J1931">
        <v>-1.1739613499999999E-2</v>
      </c>
      <c r="L1931" s="1">
        <v>45045.565645995368</v>
      </c>
      <c r="M1931">
        <v>-9.5473619999999997</v>
      </c>
      <c r="N1931">
        <v>2.0386848</v>
      </c>
      <c r="O1931">
        <v>-1.4117652999999999</v>
      </c>
      <c r="P1931" s="1">
        <v>45045.565661111112</v>
      </c>
      <c r="Q1931">
        <v>-1.2211112000000001E-3</v>
      </c>
      <c r="R1931">
        <v>-0.30039334000000001</v>
      </c>
      <c r="S1931">
        <v>1.8805111999999999</v>
      </c>
    </row>
    <row r="1932" spans="3:19" x14ac:dyDescent="0.3">
      <c r="C1932" s="1">
        <v>45045.565658009262</v>
      </c>
      <c r="D1932">
        <v>10.025551999999999</v>
      </c>
      <c r="E1932">
        <v>1.8920655</v>
      </c>
      <c r="F1932">
        <v>-0.32572266</v>
      </c>
      <c r="G1932" s="1">
        <v>45045.565658020831</v>
      </c>
      <c r="H1932">
        <v>2.0085446999999999E-2</v>
      </c>
      <c r="I1932">
        <v>4.8304990000000003E-3</v>
      </c>
      <c r="J1932">
        <v>-6.9459224999999999E-3</v>
      </c>
      <c r="L1932" s="1">
        <v>45045.565645995368</v>
      </c>
      <c r="M1932">
        <v>-9.5497549999999993</v>
      </c>
      <c r="N1932">
        <v>2.0458634</v>
      </c>
      <c r="O1932">
        <v>-1.4045869</v>
      </c>
      <c r="P1932" s="1">
        <v>45045.565661122688</v>
      </c>
      <c r="Q1932">
        <v>1.2211111E-2</v>
      </c>
      <c r="R1932">
        <v>-0.38098670000000001</v>
      </c>
      <c r="S1932">
        <v>1.7913699999999999</v>
      </c>
    </row>
    <row r="1933" spans="3:19" x14ac:dyDescent="0.3">
      <c r="C1933" s="1">
        <v>45045.565658252315</v>
      </c>
      <c r="D1933">
        <v>10.0063925</v>
      </c>
      <c r="E1933">
        <v>1.9160157</v>
      </c>
      <c r="F1933">
        <v>-0.29698244000000001</v>
      </c>
      <c r="G1933" s="1">
        <v>45045.565658263891</v>
      </c>
      <c r="H1933">
        <v>3.2868620000000001E-2</v>
      </c>
      <c r="I1933">
        <v>-7.4200424999999997E-3</v>
      </c>
      <c r="J1933">
        <v>-6.9459224999999999E-3</v>
      </c>
      <c r="L1933" s="1">
        <v>45045.565646006944</v>
      </c>
      <c r="M1933">
        <v>-9.5545410000000004</v>
      </c>
      <c r="N1933">
        <v>2.0458634</v>
      </c>
      <c r="O1933">
        <v>-1.4069796999999999</v>
      </c>
      <c r="P1933" s="1">
        <v>45045.565661608794</v>
      </c>
      <c r="Q1933">
        <v>5.1286668000000001E-2</v>
      </c>
      <c r="R1933">
        <v>-0.37732336</v>
      </c>
      <c r="S1933">
        <v>1.7132189</v>
      </c>
    </row>
    <row r="1934" spans="3:19" x14ac:dyDescent="0.3">
      <c r="C1934" s="1">
        <v>45045.565658460648</v>
      </c>
      <c r="D1934">
        <v>10.0063925</v>
      </c>
      <c r="E1934">
        <v>1.9926564</v>
      </c>
      <c r="F1934">
        <v>-0.27303224999999998</v>
      </c>
      <c r="G1934" s="1">
        <v>45045.565658472224</v>
      </c>
      <c r="H1934">
        <v>4.0858104999999999E-2</v>
      </c>
      <c r="I1934">
        <v>-2.1268479999999999E-2</v>
      </c>
      <c r="J1934">
        <v>-8.0111864999999997E-3</v>
      </c>
      <c r="L1934" s="1">
        <v>45045.5656465625</v>
      </c>
      <c r="M1934">
        <v>-9.5593260000000004</v>
      </c>
      <c r="N1934">
        <v>2.0410775999999999</v>
      </c>
      <c r="O1934">
        <v>-1.4069796999999999</v>
      </c>
      <c r="P1934" s="1">
        <v>45045.565661666667</v>
      </c>
      <c r="Q1934">
        <v>-7.3266670000000002E-3</v>
      </c>
      <c r="R1934">
        <v>-0.24178000999999999</v>
      </c>
      <c r="S1934">
        <v>1.5300522999999999</v>
      </c>
    </row>
    <row r="1935" spans="3:19" x14ac:dyDescent="0.3">
      <c r="C1935" s="1">
        <v>45045.56565877315</v>
      </c>
      <c r="D1935">
        <v>10.0063925</v>
      </c>
      <c r="E1935">
        <v>2.0645069999999999</v>
      </c>
      <c r="F1935">
        <v>-0.30656250000000002</v>
      </c>
      <c r="G1935" s="1">
        <v>45045.56565877315</v>
      </c>
      <c r="H1935">
        <v>4.2456000000000001E-2</v>
      </c>
      <c r="I1935">
        <v>-2.9257961999999998E-2</v>
      </c>
      <c r="J1935">
        <v>-9.0764520000000005E-3</v>
      </c>
      <c r="L1935" s="1">
        <v>45045.565647118055</v>
      </c>
      <c r="M1935">
        <v>-9.5665045000000006</v>
      </c>
      <c r="N1935">
        <v>2.036292</v>
      </c>
      <c r="O1935">
        <v>-1.4165509999999999</v>
      </c>
      <c r="P1935" s="1">
        <v>45045.565661678243</v>
      </c>
      <c r="Q1935">
        <v>-0.50431890000000001</v>
      </c>
      <c r="R1935">
        <v>-0.17706113000000001</v>
      </c>
      <c r="S1935">
        <v>1.350549</v>
      </c>
    </row>
    <row r="1936" spans="3:19" x14ac:dyDescent="0.3">
      <c r="C1936" s="1">
        <v>45045.565658981483</v>
      </c>
      <c r="D1936">
        <v>10.087823</v>
      </c>
      <c r="E1936">
        <v>2.1076174000000001</v>
      </c>
      <c r="F1936">
        <v>-0.41194338000000003</v>
      </c>
      <c r="G1936" s="1">
        <v>45045.565659016203</v>
      </c>
      <c r="H1936">
        <v>3.3933884999999997E-2</v>
      </c>
      <c r="I1936">
        <v>-2.6062169999999999E-2</v>
      </c>
      <c r="J1936">
        <v>-9.0764520000000005E-3</v>
      </c>
      <c r="L1936" s="1">
        <v>45045.565647118055</v>
      </c>
      <c r="M1936">
        <v>-9.5665045000000006</v>
      </c>
      <c r="N1936">
        <v>2.0338992999999999</v>
      </c>
      <c r="O1936">
        <v>-1.4141581999999999</v>
      </c>
      <c r="P1936" s="1">
        <v>45045.565662141205</v>
      </c>
      <c r="Q1936">
        <v>-0.9744467</v>
      </c>
      <c r="R1936">
        <v>-0.14653334000000001</v>
      </c>
      <c r="S1936">
        <v>1.1710457000000001</v>
      </c>
    </row>
    <row r="1937" spans="3:19" x14ac:dyDescent="0.3">
      <c r="C1937" s="1">
        <v>45045.565659155094</v>
      </c>
      <c r="D1937">
        <v>10.111772999999999</v>
      </c>
      <c r="E1937">
        <v>2.0980371999999998</v>
      </c>
      <c r="F1937">
        <v>-0.42152345000000002</v>
      </c>
      <c r="G1937" s="1">
        <v>45045.565659155094</v>
      </c>
      <c r="H1937">
        <v>1.7954919999999999E-2</v>
      </c>
      <c r="I1937">
        <v>-5.2895136000000002E-3</v>
      </c>
      <c r="J1937">
        <v>-8.0111864999999997E-3</v>
      </c>
      <c r="L1937" s="1">
        <v>45045.565647129632</v>
      </c>
      <c r="M1937">
        <v>-9.5617190000000001</v>
      </c>
      <c r="N1937">
        <v>2.0267208000000001</v>
      </c>
      <c r="O1937">
        <v>-1.4069796999999999</v>
      </c>
      <c r="P1937" s="1">
        <v>45045.56566266204</v>
      </c>
      <c r="Q1937">
        <v>-0.83157669999999995</v>
      </c>
      <c r="R1937">
        <v>-0.19537778</v>
      </c>
      <c r="S1937">
        <v>1.1026634</v>
      </c>
    </row>
    <row r="1938" spans="3:19" x14ac:dyDescent="0.3">
      <c r="C1938" s="1">
        <v>45045.565659363427</v>
      </c>
      <c r="D1938">
        <v>10.106983</v>
      </c>
      <c r="E1938">
        <v>2.1076174000000001</v>
      </c>
      <c r="F1938">
        <v>-0.41673339999999998</v>
      </c>
      <c r="G1938" s="1">
        <v>45045.565659386571</v>
      </c>
      <c r="H1938">
        <v>4.6391132999999999E-3</v>
      </c>
      <c r="I1938">
        <v>1.1754718000000001E-2</v>
      </c>
      <c r="J1938">
        <v>-7.4785549999999996E-3</v>
      </c>
      <c r="L1938" s="1">
        <v>45045.565647129632</v>
      </c>
      <c r="M1938">
        <v>-9.5617190000000001</v>
      </c>
      <c r="N1938">
        <v>2.0123639999999998</v>
      </c>
      <c r="O1938">
        <v>-1.3998013</v>
      </c>
      <c r="P1938" s="1">
        <v>45045.565662719906</v>
      </c>
      <c r="Q1938">
        <v>-0.10867889</v>
      </c>
      <c r="R1938">
        <v>-0.30405666999999997</v>
      </c>
      <c r="S1938">
        <v>0.97322560000000002</v>
      </c>
    </row>
    <row r="1939" spans="3:19" x14ac:dyDescent="0.3">
      <c r="C1939" s="1">
        <v>45045.565659548614</v>
      </c>
      <c r="D1939">
        <v>10.044712000000001</v>
      </c>
      <c r="E1939">
        <v>2.1267773999999999</v>
      </c>
      <c r="F1939">
        <v>-0.39757325999999998</v>
      </c>
      <c r="G1939" s="1">
        <v>45045.565659560183</v>
      </c>
      <c r="H1939">
        <v>-7.6114284000000001E-3</v>
      </c>
      <c r="I1939">
        <v>3.1462110000000001E-2</v>
      </c>
      <c r="J1939">
        <v>-3.7501291000000001E-3</v>
      </c>
      <c r="L1939" s="1">
        <v>45045.565647129632</v>
      </c>
      <c r="M1939">
        <v>-9.5688980000000008</v>
      </c>
      <c r="N1939">
        <v>2.0075780999999999</v>
      </c>
      <c r="O1939">
        <v>-1.3998013</v>
      </c>
      <c r="P1939" s="1">
        <v>45045.565662754627</v>
      </c>
      <c r="Q1939">
        <v>0.64596779999999998</v>
      </c>
      <c r="R1939">
        <v>-0.39075556</v>
      </c>
      <c r="S1939">
        <v>0.76441555999999999</v>
      </c>
    </row>
    <row r="1940" spans="3:19" x14ac:dyDescent="0.3">
      <c r="C1940" s="1">
        <v>45045.565659965279</v>
      </c>
      <c r="D1940">
        <v>9.9584910000000004</v>
      </c>
      <c r="E1940">
        <v>2.1698878000000001</v>
      </c>
      <c r="F1940">
        <v>-0.38799319999999998</v>
      </c>
      <c r="G1940" s="1">
        <v>45045.565659976855</v>
      </c>
      <c r="H1940">
        <v>-1.4003015000000001E-2</v>
      </c>
      <c r="I1940">
        <v>3.9451590000000002E-2</v>
      </c>
      <c r="J1940">
        <v>-1.086968E-3</v>
      </c>
      <c r="L1940" s="1">
        <v>45045.565647557873</v>
      </c>
      <c r="M1940">
        <v>-9.5784690000000001</v>
      </c>
      <c r="N1940">
        <v>2.0123639999999998</v>
      </c>
      <c r="O1940">
        <v>-1.4045869</v>
      </c>
      <c r="P1940" s="1">
        <v>45045.565663321759</v>
      </c>
      <c r="Q1940">
        <v>1.0904522999999999</v>
      </c>
      <c r="R1940">
        <v>-0.36511225000000003</v>
      </c>
      <c r="S1940">
        <v>0.55560560000000003</v>
      </c>
    </row>
    <row r="1941" spans="3:19" x14ac:dyDescent="0.3">
      <c r="C1941" s="1">
        <v>45045.565660173612</v>
      </c>
      <c r="D1941">
        <v>9.9537019999999998</v>
      </c>
      <c r="E1941">
        <v>2.2034180000000001</v>
      </c>
      <c r="F1941">
        <v>-0.33051269999999999</v>
      </c>
      <c r="G1941" s="1">
        <v>45045.565660196757</v>
      </c>
      <c r="H1941">
        <v>-2.0394599999999999E-2</v>
      </c>
      <c r="I1941">
        <v>2.3472627999999999E-2</v>
      </c>
      <c r="J1941">
        <v>-1.086968E-3</v>
      </c>
      <c r="L1941" s="1">
        <v>45045.565647557873</v>
      </c>
      <c r="M1941">
        <v>-9.5712910000000004</v>
      </c>
      <c r="N1941">
        <v>2.0027925999999998</v>
      </c>
      <c r="O1941">
        <v>-1.4285151</v>
      </c>
      <c r="P1941" s="1">
        <v>45045.565663321759</v>
      </c>
      <c r="Q1941">
        <v>1.2662922000000001</v>
      </c>
      <c r="R1941">
        <v>-0.15386</v>
      </c>
      <c r="S1941">
        <v>0.49210779999999998</v>
      </c>
    </row>
    <row r="1942" spans="3:19" x14ac:dyDescent="0.3">
      <c r="C1942" s="1">
        <v>45045.565660416665</v>
      </c>
      <c r="D1942">
        <v>9.9968120000000003</v>
      </c>
      <c r="E1942">
        <v>2.2082079999999999</v>
      </c>
      <c r="F1942">
        <v>-0.35446290000000003</v>
      </c>
      <c r="G1942" s="1">
        <v>45045.565660416665</v>
      </c>
      <c r="H1942">
        <v>-2.8384082000000001E-2</v>
      </c>
      <c r="I1942">
        <v>-1.0284555999999999E-3</v>
      </c>
      <c r="J1942">
        <v>-1.086968E-3</v>
      </c>
      <c r="L1942" s="1">
        <v>45045.565647569441</v>
      </c>
      <c r="M1942">
        <v>-9.5641119999999997</v>
      </c>
      <c r="N1942">
        <v>2.0099710000000002</v>
      </c>
      <c r="O1942">
        <v>-1.4404793</v>
      </c>
      <c r="P1942" s="1">
        <v>45045.565664212962</v>
      </c>
      <c r="Q1942">
        <v>1.3090310999999999</v>
      </c>
      <c r="R1942">
        <v>4.7623336000000002E-2</v>
      </c>
      <c r="S1942">
        <v>0.48111777999999999</v>
      </c>
    </row>
    <row r="1943" spans="3:19" x14ac:dyDescent="0.3">
      <c r="C1943" s="1">
        <v>45045.565660775464</v>
      </c>
      <c r="D1943">
        <v>10.044712000000001</v>
      </c>
      <c r="E1943">
        <v>2.1411476</v>
      </c>
      <c r="F1943">
        <v>-0.39278321999999999</v>
      </c>
      <c r="G1943" s="1">
        <v>45045.565660787041</v>
      </c>
      <c r="H1943">
        <v>-4.649358E-2</v>
      </c>
      <c r="I1943">
        <v>-8.4853069999999992E-3</v>
      </c>
      <c r="J1943">
        <v>1.5761931000000001E-3</v>
      </c>
      <c r="L1943" s="1">
        <v>45045.565647592593</v>
      </c>
      <c r="M1943">
        <v>-9.5545410000000004</v>
      </c>
      <c r="N1943">
        <v>2.0147567</v>
      </c>
      <c r="O1943">
        <v>-1.4500504999999999</v>
      </c>
      <c r="P1943" s="1">
        <v>45045.565664803238</v>
      </c>
      <c r="Q1943">
        <v>1.3542122999999999</v>
      </c>
      <c r="R1943">
        <v>0.14164889</v>
      </c>
      <c r="S1943">
        <v>0.31993112000000001</v>
      </c>
    </row>
    <row r="1944" spans="3:19" x14ac:dyDescent="0.3">
      <c r="C1944" s="1">
        <v>45045.565660787041</v>
      </c>
      <c r="D1944">
        <v>10.063872</v>
      </c>
      <c r="E1944">
        <v>2.0980371999999998</v>
      </c>
      <c r="F1944">
        <v>-0.34488281999999998</v>
      </c>
      <c r="G1944" s="1">
        <v>45045.565660787041</v>
      </c>
      <c r="H1944">
        <v>-6.8864140000000004E-2</v>
      </c>
      <c r="I1944">
        <v>-8.4853069999999992E-3</v>
      </c>
      <c r="J1944">
        <v>2.1088254000000001E-3</v>
      </c>
      <c r="L1944" s="1">
        <v>45045.565648090276</v>
      </c>
      <c r="M1944">
        <v>-9.5377910000000004</v>
      </c>
      <c r="N1944">
        <v>2.0075780999999999</v>
      </c>
      <c r="O1944">
        <v>-1.4476576999999999</v>
      </c>
      <c r="P1944" s="1">
        <v>45045.565664814814</v>
      </c>
      <c r="Q1944">
        <v>1.5422634</v>
      </c>
      <c r="R1944">
        <v>0.13310111999999999</v>
      </c>
      <c r="S1944">
        <v>0.27108665999999998</v>
      </c>
    </row>
    <row r="1945" spans="3:19" x14ac:dyDescent="0.3">
      <c r="C1945" s="1">
        <v>45045.565660960645</v>
      </c>
      <c r="D1945">
        <v>10.083033</v>
      </c>
      <c r="E1945">
        <v>2.059717</v>
      </c>
      <c r="F1945">
        <v>-0.39757325999999998</v>
      </c>
      <c r="G1945" s="1">
        <v>45045.565660972221</v>
      </c>
      <c r="H1945">
        <v>-8.1647310000000001E-2</v>
      </c>
      <c r="I1945">
        <v>-1.32789975E-2</v>
      </c>
      <c r="J1945">
        <v>2.1088254000000001E-3</v>
      </c>
      <c r="L1945" s="1">
        <v>45045.565648090276</v>
      </c>
      <c r="M1945">
        <v>-9.5210410000000003</v>
      </c>
      <c r="N1945">
        <v>1.9908284000000001</v>
      </c>
      <c r="O1945">
        <v>-1.4285151</v>
      </c>
      <c r="P1945" s="1">
        <v>45045.565665231479</v>
      </c>
      <c r="Q1945">
        <v>1.4763234000000001</v>
      </c>
      <c r="R1945">
        <v>7.3266670000000002E-3</v>
      </c>
      <c r="S1945">
        <v>0.30039334000000001</v>
      </c>
    </row>
    <row r="1946" spans="3:19" x14ac:dyDescent="0.3">
      <c r="C1946" s="1">
        <v>45045.565661273147</v>
      </c>
      <c r="D1946">
        <v>10.039923</v>
      </c>
      <c r="E1946">
        <v>1.9974464000000001</v>
      </c>
      <c r="F1946">
        <v>-0.3784131</v>
      </c>
      <c r="G1946" s="1">
        <v>45045.565661284723</v>
      </c>
      <c r="H1946">
        <v>-8.4310465000000001E-2</v>
      </c>
      <c r="I1946">
        <v>3.6808894999999999E-5</v>
      </c>
      <c r="J1946">
        <v>5.8372509999999999E-3</v>
      </c>
      <c r="L1946" s="1">
        <v>45045.565648101852</v>
      </c>
      <c r="M1946">
        <v>-9.5258269999999996</v>
      </c>
      <c r="N1946">
        <v>1.995614</v>
      </c>
      <c r="O1946">
        <v>-1.4093726</v>
      </c>
      <c r="P1946" s="1">
        <v>45045.5656652662</v>
      </c>
      <c r="Q1946">
        <v>0.93781340000000002</v>
      </c>
      <c r="R1946">
        <v>-0.15263889999999999</v>
      </c>
      <c r="S1946">
        <v>0.28451890000000002</v>
      </c>
    </row>
    <row r="1947" spans="3:19" x14ac:dyDescent="0.3">
      <c r="C1947" s="1">
        <v>45045.565661539353</v>
      </c>
      <c r="D1947">
        <v>9.972861</v>
      </c>
      <c r="E1947">
        <v>1.9591261</v>
      </c>
      <c r="F1947">
        <v>-0.28261231999999997</v>
      </c>
      <c r="G1947" s="1">
        <v>45045.565661550929</v>
      </c>
      <c r="H1947">
        <v>-7.259256E-2</v>
      </c>
      <c r="I1947">
        <v>1.4950511E-2</v>
      </c>
      <c r="J1947">
        <v>9.033045E-3</v>
      </c>
      <c r="L1947" s="1">
        <v>45045.565648657408</v>
      </c>
      <c r="M1947">
        <v>-9.5282199999999992</v>
      </c>
      <c r="N1947">
        <v>2.0027925999999998</v>
      </c>
      <c r="O1947">
        <v>-1.4021939999999999</v>
      </c>
      <c r="P1947" s="1">
        <v>45045.5656652662</v>
      </c>
      <c r="Q1947">
        <v>0.31138334000000001</v>
      </c>
      <c r="R1947">
        <v>-0.27108665999999998</v>
      </c>
      <c r="S1947">
        <v>0.23445335</v>
      </c>
    </row>
    <row r="1948" spans="3:19" x14ac:dyDescent="0.3">
      <c r="C1948" s="1">
        <v>45045.565661655091</v>
      </c>
      <c r="D1948">
        <v>9.9872320000000006</v>
      </c>
      <c r="E1948">
        <v>1.9351758999999999</v>
      </c>
      <c r="F1948">
        <v>-0.24429200000000001</v>
      </c>
      <c r="G1948" s="1">
        <v>45045.565661666667</v>
      </c>
      <c r="H1948">
        <v>-4.9689375000000001E-2</v>
      </c>
      <c r="I1948">
        <v>1.01568205E-2</v>
      </c>
      <c r="J1948">
        <v>1.276147E-2</v>
      </c>
      <c r="L1948" s="1">
        <v>45045.565648657408</v>
      </c>
      <c r="M1948">
        <v>-9.5521480000000007</v>
      </c>
      <c r="N1948">
        <v>2.0027925999999998</v>
      </c>
      <c r="O1948">
        <v>-1.3974084</v>
      </c>
      <c r="P1948" s="1">
        <v>45045.565665787035</v>
      </c>
      <c r="Q1948">
        <v>-6.1055557000000002E-3</v>
      </c>
      <c r="R1948">
        <v>-0.24178000999999999</v>
      </c>
      <c r="S1948">
        <v>0.15508111999999999</v>
      </c>
    </row>
    <row r="1949" spans="3:19" x14ac:dyDescent="0.3">
      <c r="C1949" s="1">
        <v>45045.565662037036</v>
      </c>
      <c r="D1949">
        <v>10.020762</v>
      </c>
      <c r="E1949">
        <v>1.8824854</v>
      </c>
      <c r="F1949">
        <v>-0.24908204</v>
      </c>
      <c r="G1949" s="1">
        <v>45045.565662048612</v>
      </c>
      <c r="H1949">
        <v>-2.4655659E-2</v>
      </c>
      <c r="I1949">
        <v>5.6944109999999999E-4</v>
      </c>
      <c r="J1949">
        <v>1.2228836999999999E-2</v>
      </c>
      <c r="L1949" s="1">
        <v>45045.565648668984</v>
      </c>
      <c r="M1949">
        <v>-9.5473619999999997</v>
      </c>
      <c r="N1949">
        <v>1.9932213000000001</v>
      </c>
      <c r="O1949">
        <v>-1.3878372000000001</v>
      </c>
      <c r="P1949" s="1">
        <v>45045.565666284725</v>
      </c>
      <c r="Q1949">
        <v>8.9141116000000006E-2</v>
      </c>
      <c r="R1949">
        <v>-0.102573335</v>
      </c>
      <c r="S1949">
        <v>0.11356334</v>
      </c>
    </row>
    <row r="1950" spans="3:19" x14ac:dyDescent="0.3">
      <c r="C1950" s="1">
        <v>45045.565662210647</v>
      </c>
      <c r="D1950">
        <v>10.039923</v>
      </c>
      <c r="E1950">
        <v>1.8824854</v>
      </c>
      <c r="F1950">
        <v>-0.26824219999999999</v>
      </c>
      <c r="G1950" s="1">
        <v>45045.565662222223</v>
      </c>
      <c r="H1950">
        <v>-3.8760316E-3</v>
      </c>
      <c r="I1950">
        <v>-1.7538963000000001E-2</v>
      </c>
      <c r="J1950">
        <v>9.5724790000000001E-3</v>
      </c>
      <c r="L1950" s="1">
        <v>45045.565648668984</v>
      </c>
      <c r="M1950">
        <v>-9.5593260000000004</v>
      </c>
      <c r="N1950">
        <v>1.9860427</v>
      </c>
      <c r="O1950">
        <v>-1.3782658999999999</v>
      </c>
      <c r="P1950" s="1">
        <v>45045.565666296294</v>
      </c>
      <c r="Q1950">
        <v>0.52385669999999995</v>
      </c>
      <c r="R1950">
        <v>-0.10013112</v>
      </c>
      <c r="S1950">
        <v>0.11478445</v>
      </c>
    </row>
    <row r="1951" spans="3:19" x14ac:dyDescent="0.3">
      <c r="C1951" s="1">
        <v>45045.565662685185</v>
      </c>
      <c r="D1951">
        <v>10.078241999999999</v>
      </c>
      <c r="E1951">
        <v>1.9303858</v>
      </c>
      <c r="F1951">
        <v>-0.30177248000000001</v>
      </c>
      <c r="G1951" s="1">
        <v>45045.56566270833</v>
      </c>
      <c r="H1951">
        <v>7.841878E-3</v>
      </c>
      <c r="I1951">
        <v>-2.8191607E-2</v>
      </c>
      <c r="J1951">
        <v>7.9745830000000004E-3</v>
      </c>
      <c r="L1951" s="1">
        <v>45045.565649085649</v>
      </c>
      <c r="M1951">
        <v>-9.5736840000000001</v>
      </c>
      <c r="N1951">
        <v>1.9860427</v>
      </c>
      <c r="O1951">
        <v>-1.3734801999999999</v>
      </c>
      <c r="P1951" s="1">
        <v>45045.565666331022</v>
      </c>
      <c r="Q1951">
        <v>1.0819045</v>
      </c>
      <c r="R1951">
        <v>-0.14897557</v>
      </c>
      <c r="S1951">
        <v>0.12089001000000001</v>
      </c>
    </row>
    <row r="1952" spans="3:19" x14ac:dyDescent="0.3">
      <c r="C1952" s="1">
        <v>45045.565662719906</v>
      </c>
      <c r="D1952">
        <v>10.073453000000001</v>
      </c>
      <c r="E1952">
        <v>1.9830762</v>
      </c>
      <c r="F1952">
        <v>-0.32572266</v>
      </c>
      <c r="G1952" s="1">
        <v>45045.565662719906</v>
      </c>
      <c r="H1952">
        <v>8.3745090000000005E-3</v>
      </c>
      <c r="I1952">
        <v>-2.2332652000000001E-2</v>
      </c>
      <c r="J1952">
        <v>9.0398470000000002E-3</v>
      </c>
      <c r="L1952" s="1">
        <v>45045.565649108794</v>
      </c>
      <c r="M1952">
        <v>-9.5904330000000009</v>
      </c>
      <c r="N1952">
        <v>1.9932213000000001</v>
      </c>
      <c r="O1952">
        <v>-1.3663018</v>
      </c>
      <c r="P1952" s="1">
        <v>45045.565666840281</v>
      </c>
      <c r="Q1952">
        <v>1.6790278000000001</v>
      </c>
      <c r="R1952">
        <v>-0.10501555999999999</v>
      </c>
      <c r="S1952">
        <v>8.0593339999999999E-2</v>
      </c>
    </row>
    <row r="1953" spans="3:19" x14ac:dyDescent="0.3">
      <c r="C1953" s="1">
        <v>45045.565662835645</v>
      </c>
      <c r="D1953">
        <v>10.035132000000001</v>
      </c>
      <c r="E1953">
        <v>2.0213966000000001</v>
      </c>
      <c r="F1953">
        <v>-0.34967284999999998</v>
      </c>
      <c r="G1953" s="1">
        <v>45045.565662847221</v>
      </c>
      <c r="H1953">
        <v>6.7766129999999999E-3</v>
      </c>
      <c r="I1953">
        <v>-1.3810536E-2</v>
      </c>
      <c r="J1953">
        <v>1.0105111999999999E-2</v>
      </c>
      <c r="L1953" s="1">
        <v>45045.565649108794</v>
      </c>
      <c r="M1953">
        <v>-9.5952190000000002</v>
      </c>
      <c r="N1953">
        <v>1.9932213000000001</v>
      </c>
      <c r="O1953">
        <v>-1.3639089</v>
      </c>
      <c r="P1953" s="1">
        <v>45045.565666840281</v>
      </c>
      <c r="Q1953">
        <v>1.9024912</v>
      </c>
      <c r="R1953">
        <v>-7.5708890000000001E-2</v>
      </c>
      <c r="S1953">
        <v>-3.9075556999999997E-2</v>
      </c>
    </row>
    <row r="1954" spans="3:19" x14ac:dyDescent="0.3">
      <c r="C1954" s="1">
        <v>45045.565663067129</v>
      </c>
      <c r="D1954">
        <v>10.030341999999999</v>
      </c>
      <c r="E1954">
        <v>2.0645069999999999</v>
      </c>
      <c r="F1954">
        <v>-0.3784131</v>
      </c>
      <c r="G1954" s="1">
        <v>45045.565663078705</v>
      </c>
      <c r="H1954">
        <v>9.1765843999999999E-4</v>
      </c>
      <c r="I1954">
        <v>-1.1680009E-2</v>
      </c>
      <c r="J1954">
        <v>9.5724790000000001E-3</v>
      </c>
      <c r="L1954" s="1">
        <v>45045.56564912037</v>
      </c>
      <c r="M1954">
        <v>-9.5952190000000002</v>
      </c>
      <c r="N1954">
        <v>1.995614</v>
      </c>
      <c r="O1954">
        <v>-1.3663018</v>
      </c>
      <c r="P1954" s="1">
        <v>45045.565667337964</v>
      </c>
      <c r="Q1954">
        <v>1.6826912000000001</v>
      </c>
      <c r="R1954">
        <v>-2.5643334E-2</v>
      </c>
      <c r="S1954">
        <v>-0.17461889999999999</v>
      </c>
    </row>
    <row r="1955" spans="3:19" x14ac:dyDescent="0.3">
      <c r="C1955" s="1">
        <v>45045.565663368056</v>
      </c>
      <c r="D1955">
        <v>9.9968120000000003</v>
      </c>
      <c r="E1955">
        <v>2.1028273</v>
      </c>
      <c r="F1955">
        <v>-0.3784131</v>
      </c>
      <c r="G1955" s="1">
        <v>45045.565663379632</v>
      </c>
      <c r="H1955">
        <v>-7.6044574000000004E-3</v>
      </c>
      <c r="I1955">
        <v>-1.4875800999999999E-2</v>
      </c>
      <c r="J1955">
        <v>1.0105111999999999E-2</v>
      </c>
      <c r="L1955" s="1">
        <v>45045.565649618053</v>
      </c>
      <c r="M1955">
        <v>-9.5832549999999994</v>
      </c>
      <c r="N1955">
        <v>1.9788642999999999</v>
      </c>
      <c r="O1955">
        <v>-1.3758729999999999</v>
      </c>
      <c r="P1955" s="1">
        <v>45045.56566734954</v>
      </c>
      <c r="Q1955">
        <v>1.5788968000000001</v>
      </c>
      <c r="R1955">
        <v>-0.14042778</v>
      </c>
      <c r="S1955">
        <v>0.21735778</v>
      </c>
    </row>
    <row r="1956" spans="3:19" x14ac:dyDescent="0.3">
      <c r="C1956" s="1">
        <v>45045.565663611109</v>
      </c>
      <c r="D1956">
        <v>10.001602</v>
      </c>
      <c r="E1956">
        <v>2.0932472</v>
      </c>
      <c r="F1956">
        <v>-0.3784131</v>
      </c>
      <c r="G1956" s="1">
        <v>45045.565663657406</v>
      </c>
      <c r="H1956">
        <v>-1.5061308000000001E-2</v>
      </c>
      <c r="I1956">
        <v>-1.2745272E-2</v>
      </c>
      <c r="J1956">
        <v>1.2235641E-2</v>
      </c>
      <c r="L1956" s="1">
        <v>45045.565649629629</v>
      </c>
      <c r="M1956">
        <v>-9.5928260000000005</v>
      </c>
      <c r="N1956">
        <v>1.9836499999999999</v>
      </c>
      <c r="O1956">
        <v>-1.3902300000000001</v>
      </c>
      <c r="P1956" s="1">
        <v>45045.565667881943</v>
      </c>
      <c r="Q1956">
        <v>1.1124322</v>
      </c>
      <c r="R1956">
        <v>-4.3959999999999999E-2</v>
      </c>
      <c r="S1956">
        <v>0.11478445</v>
      </c>
    </row>
    <row r="1957" spans="3:19" x14ac:dyDescent="0.3">
      <c r="C1957" s="1">
        <v>45045.565664259258</v>
      </c>
      <c r="D1957">
        <v>10.020762</v>
      </c>
      <c r="E1957">
        <v>2.059717</v>
      </c>
      <c r="F1957">
        <v>-0.35446290000000003</v>
      </c>
      <c r="G1957" s="1">
        <v>45045.565664259258</v>
      </c>
      <c r="H1957">
        <v>-1.7191837000000001E-2</v>
      </c>
      <c r="I1957">
        <v>-5.8210533999999998E-3</v>
      </c>
      <c r="J1957">
        <v>1.3300905E-2</v>
      </c>
      <c r="L1957" s="1">
        <v>45045.565649641205</v>
      </c>
      <c r="M1957">
        <v>-9.5904330000000009</v>
      </c>
      <c r="N1957">
        <v>2.0123639999999998</v>
      </c>
      <c r="O1957">
        <v>-1.3998013</v>
      </c>
      <c r="P1957" s="1">
        <v>45045.565668379626</v>
      </c>
      <c r="Q1957">
        <v>0.69114894000000004</v>
      </c>
      <c r="R1957">
        <v>4.3959999999999999E-2</v>
      </c>
      <c r="S1957">
        <v>2.4422223000000001E-3</v>
      </c>
    </row>
    <row r="1958" spans="3:19" x14ac:dyDescent="0.3">
      <c r="C1958" s="1">
        <v>45045.565664259258</v>
      </c>
      <c r="D1958">
        <v>10.039923</v>
      </c>
      <c r="E1958">
        <v>1.9974464000000001</v>
      </c>
      <c r="F1958">
        <v>-0.33530273999999999</v>
      </c>
      <c r="G1958" s="1">
        <v>45045.565664259258</v>
      </c>
      <c r="H1958">
        <v>-1.5061308000000001E-2</v>
      </c>
      <c r="I1958">
        <v>-2.0926283000000001E-3</v>
      </c>
      <c r="J1958">
        <v>1.1170375999999999E-2</v>
      </c>
      <c r="L1958" s="1">
        <v>45045.565650196761</v>
      </c>
      <c r="M1958">
        <v>-9.5784690000000001</v>
      </c>
      <c r="N1958">
        <v>2.0267208000000001</v>
      </c>
      <c r="O1958">
        <v>-1.4261223000000001</v>
      </c>
      <c r="P1958" s="1">
        <v>45045.565668379626</v>
      </c>
      <c r="Q1958">
        <v>0.82669230000000005</v>
      </c>
      <c r="R1958">
        <v>-1.2211111E-2</v>
      </c>
      <c r="S1958">
        <v>-0.16729221999999999</v>
      </c>
    </row>
    <row r="1959" spans="3:19" x14ac:dyDescent="0.3">
      <c r="C1959" s="1">
        <v>45045.565664259258</v>
      </c>
      <c r="D1959">
        <v>10.059082</v>
      </c>
      <c r="E1959">
        <v>1.9543360000000001</v>
      </c>
      <c r="F1959">
        <v>-0.32093263</v>
      </c>
      <c r="G1959" s="1">
        <v>45045.565664259258</v>
      </c>
      <c r="H1959">
        <v>-7.6044574000000004E-3</v>
      </c>
      <c r="I1959">
        <v>-7.4189505999999999E-3</v>
      </c>
      <c r="J1959">
        <v>7.4419500000000001E-3</v>
      </c>
      <c r="L1959" s="1">
        <v>45045.565650208337</v>
      </c>
      <c r="M1959">
        <v>-9.5665045000000006</v>
      </c>
      <c r="N1959">
        <v>2.0434706</v>
      </c>
      <c r="O1959">
        <v>-1.4548361000000001</v>
      </c>
      <c r="P1959" s="1">
        <v>45045.565668391202</v>
      </c>
      <c r="Q1959">
        <v>1.8512044999999999</v>
      </c>
      <c r="R1959">
        <v>-0.123332225</v>
      </c>
      <c r="S1959">
        <v>-0.21980000999999999</v>
      </c>
    </row>
    <row r="1960" spans="3:19" x14ac:dyDescent="0.3">
      <c r="C1960" s="1">
        <v>45045.565664525464</v>
      </c>
      <c r="D1960">
        <v>10.087823</v>
      </c>
      <c r="E1960">
        <v>1.8968556000000001</v>
      </c>
      <c r="F1960">
        <v>-0.33530273999999999</v>
      </c>
      <c r="G1960" s="1">
        <v>45045.56566453704</v>
      </c>
      <c r="H1960">
        <v>6.7766129999999999E-3</v>
      </c>
      <c r="I1960">
        <v>-8.4842149999999998E-3</v>
      </c>
      <c r="J1960">
        <v>6.9093182999999999E-3</v>
      </c>
      <c r="L1960" s="1">
        <v>45045.565650208337</v>
      </c>
      <c r="M1960">
        <v>-9.5425769999999996</v>
      </c>
      <c r="N1960">
        <v>2.053042</v>
      </c>
      <c r="O1960">
        <v>-1.4476576999999999</v>
      </c>
      <c r="P1960" s="1">
        <v>45045.565669004631</v>
      </c>
      <c r="Q1960">
        <v>3.3824779999999999</v>
      </c>
      <c r="R1960">
        <v>-9.5246670000000005E-2</v>
      </c>
      <c r="S1960">
        <v>-3.1748890000000002E-2</v>
      </c>
    </row>
    <row r="1961" spans="3:19" x14ac:dyDescent="0.3">
      <c r="C1961" s="1">
        <v>45045.565664733796</v>
      </c>
      <c r="D1961">
        <v>10.102193</v>
      </c>
      <c r="E1961">
        <v>1.839375</v>
      </c>
      <c r="F1961">
        <v>-0.32093263</v>
      </c>
      <c r="G1961" s="1">
        <v>45045.565664745372</v>
      </c>
      <c r="H1961">
        <v>2.3288212999999999E-2</v>
      </c>
      <c r="I1961">
        <v>1.1031651E-3</v>
      </c>
      <c r="J1961">
        <v>7.4419500000000001E-3</v>
      </c>
      <c r="L1961" s="1">
        <v>45045.565650219905</v>
      </c>
      <c r="M1961">
        <v>-9.5306130000000007</v>
      </c>
      <c r="N1961">
        <v>2.0482562</v>
      </c>
      <c r="O1961">
        <v>-1.4596218000000001</v>
      </c>
      <c r="P1961" s="1">
        <v>45045.565669004631</v>
      </c>
      <c r="Q1961">
        <v>3.9796014</v>
      </c>
      <c r="R1961">
        <v>-5.1286668000000001E-2</v>
      </c>
      <c r="S1961">
        <v>6.2276669999999999E-2</v>
      </c>
    </row>
    <row r="1962" spans="3:19" x14ac:dyDescent="0.3">
      <c r="C1962" s="1">
        <v>45045.565665127317</v>
      </c>
      <c r="D1962">
        <v>10.049502</v>
      </c>
      <c r="E1962">
        <v>1.8297950000000001</v>
      </c>
      <c r="F1962">
        <v>-0.3161426</v>
      </c>
      <c r="G1962" s="1">
        <v>45045.565665127317</v>
      </c>
      <c r="H1962">
        <v>4.4060866999999997E-2</v>
      </c>
      <c r="I1962">
        <v>8.0273840000000003E-3</v>
      </c>
      <c r="J1962">
        <v>5.3114210000000002E-3</v>
      </c>
      <c r="L1962" s="1">
        <v>45045.565650648146</v>
      </c>
      <c r="M1962">
        <v>-9.5353984999999994</v>
      </c>
      <c r="N1962">
        <v>2.0386848</v>
      </c>
      <c r="O1962">
        <v>-1.4691931</v>
      </c>
      <c r="P1962" s="1">
        <v>45045.565669479169</v>
      </c>
      <c r="Q1962">
        <v>3.3519502000000001</v>
      </c>
      <c r="R1962">
        <v>-0.18072446</v>
      </c>
      <c r="S1962">
        <v>4.029667E-2</v>
      </c>
    </row>
    <row r="1963" spans="3:19" x14ac:dyDescent="0.3">
      <c r="C1963" s="1">
        <v>45045.565665300928</v>
      </c>
      <c r="D1963">
        <v>10.001602</v>
      </c>
      <c r="E1963">
        <v>1.8968556000000001</v>
      </c>
      <c r="F1963">
        <v>-0.30656250000000002</v>
      </c>
      <c r="G1963" s="1">
        <v>45045.565665300928</v>
      </c>
      <c r="H1963">
        <v>6.1637733E-2</v>
      </c>
      <c r="I1963">
        <v>5.3642230000000004E-3</v>
      </c>
      <c r="J1963">
        <v>2.115628E-3</v>
      </c>
      <c r="L1963" s="1">
        <v>45045.565650671298</v>
      </c>
      <c r="M1963">
        <v>-9.5306130000000007</v>
      </c>
      <c r="N1963">
        <v>2.0434706</v>
      </c>
      <c r="O1963">
        <v>-1.4668003000000001</v>
      </c>
      <c r="P1963" s="1">
        <v>45045.565669965275</v>
      </c>
      <c r="Q1963">
        <v>2.4532123000000001</v>
      </c>
      <c r="R1963">
        <v>-0.50309780000000004</v>
      </c>
      <c r="S1963">
        <v>-0.12455334</v>
      </c>
    </row>
    <row r="1964" spans="3:19" x14ac:dyDescent="0.3">
      <c r="C1964" s="1">
        <v>45045.565665543982</v>
      </c>
      <c r="D1964">
        <v>9.9776520000000009</v>
      </c>
      <c r="E1964">
        <v>1.9830762</v>
      </c>
      <c r="F1964">
        <v>-0.30656250000000002</v>
      </c>
      <c r="G1964" s="1">
        <v>45045.565665555558</v>
      </c>
      <c r="H1964">
        <v>7.2290376000000003E-2</v>
      </c>
      <c r="I1964">
        <v>-4.223157E-3</v>
      </c>
      <c r="J1964">
        <v>-1.6127976E-3</v>
      </c>
      <c r="L1964" s="1">
        <v>45045.565650752316</v>
      </c>
      <c r="M1964">
        <v>-9.523434</v>
      </c>
      <c r="N1964">
        <v>2.0458634</v>
      </c>
      <c r="O1964">
        <v>-1.4596218000000001</v>
      </c>
      <c r="P1964" s="1">
        <v>45045.565669965275</v>
      </c>
      <c r="Q1964">
        <v>1.9403455999999999</v>
      </c>
      <c r="R1964">
        <v>-0.54827890000000001</v>
      </c>
      <c r="S1964">
        <v>-0.22712667</v>
      </c>
    </row>
    <row r="1965" spans="3:19" x14ac:dyDescent="0.3">
      <c r="C1965" s="1">
        <v>45045.565665752314</v>
      </c>
      <c r="D1965">
        <v>9.9920220000000004</v>
      </c>
      <c r="E1965">
        <v>2.0118165000000001</v>
      </c>
      <c r="F1965">
        <v>-0.30656250000000002</v>
      </c>
      <c r="G1965" s="1">
        <v>45045.56566576389</v>
      </c>
      <c r="H1965">
        <v>7.2290376000000003E-2</v>
      </c>
      <c r="I1965">
        <v>-9.0168469999999997E-3</v>
      </c>
      <c r="J1965">
        <v>-4.2759579999999998E-3</v>
      </c>
      <c r="L1965" s="1">
        <v>45045.565650763892</v>
      </c>
      <c r="M1965">
        <v>-9.5210410000000003</v>
      </c>
      <c r="N1965">
        <v>2.0338992999999999</v>
      </c>
      <c r="O1965">
        <v>-1.4644074</v>
      </c>
      <c r="P1965" s="1">
        <v>45045.565670000004</v>
      </c>
      <c r="Q1965">
        <v>1.6106457000000001</v>
      </c>
      <c r="R1965">
        <v>-0.33336335</v>
      </c>
      <c r="S1965">
        <v>-0.12943779</v>
      </c>
    </row>
    <row r="1966" spans="3:19" x14ac:dyDescent="0.3">
      <c r="C1966" s="1">
        <v>45045.565666064816</v>
      </c>
      <c r="D1966">
        <v>10.044712000000001</v>
      </c>
      <c r="E1966">
        <v>2.0357666000000001</v>
      </c>
      <c r="F1966">
        <v>-0.37362307</v>
      </c>
      <c r="G1966" s="1">
        <v>45045.565666076393</v>
      </c>
      <c r="H1966">
        <v>6.8029313999999994E-2</v>
      </c>
      <c r="I1966">
        <v>-6.3536859999999999E-3</v>
      </c>
      <c r="J1966">
        <v>-4.2759579999999998E-3</v>
      </c>
      <c r="L1966" s="1">
        <v>45045.565651203702</v>
      </c>
      <c r="M1966">
        <v>-9.5186480000000007</v>
      </c>
      <c r="N1966">
        <v>2.0315064999999999</v>
      </c>
      <c r="O1966">
        <v>-1.4691931</v>
      </c>
      <c r="P1966" s="1">
        <v>45045.56567048611</v>
      </c>
      <c r="Q1966">
        <v>0.95857227</v>
      </c>
      <c r="R1966">
        <v>-8.7919999999999998E-2</v>
      </c>
      <c r="S1966">
        <v>-4.7623336000000002E-2</v>
      </c>
    </row>
    <row r="1967" spans="3:19" x14ac:dyDescent="0.3">
      <c r="C1967" s="1">
        <v>45045.565666261573</v>
      </c>
      <c r="D1967">
        <v>10.083033</v>
      </c>
      <c r="E1967">
        <v>2.059717</v>
      </c>
      <c r="F1967">
        <v>-0.40715333999999997</v>
      </c>
      <c r="G1967" s="1">
        <v>45045.565666273149</v>
      </c>
      <c r="H1967">
        <v>5.8441939999999998E-2</v>
      </c>
      <c r="I1967">
        <v>-2.0926283000000001E-3</v>
      </c>
      <c r="J1967">
        <v>-1.6127976E-3</v>
      </c>
      <c r="L1967" s="1">
        <v>45045.565651215278</v>
      </c>
      <c r="M1967">
        <v>-9.5018989999999999</v>
      </c>
      <c r="N1967">
        <v>2.0410775999999999</v>
      </c>
      <c r="O1967">
        <v>-1.4739788</v>
      </c>
      <c r="P1967" s="1">
        <v>45045.56567048611</v>
      </c>
      <c r="Q1967">
        <v>0.43837890000000002</v>
      </c>
      <c r="R1967">
        <v>1.9537779000000002E-2</v>
      </c>
      <c r="S1967">
        <v>-0.106236674</v>
      </c>
    </row>
    <row r="1968" spans="3:19" x14ac:dyDescent="0.3">
      <c r="C1968" s="1">
        <v>45045.565666458337</v>
      </c>
      <c r="D1968">
        <v>10.068663000000001</v>
      </c>
      <c r="E1968">
        <v>2.0501368000000002</v>
      </c>
      <c r="F1968">
        <v>-0.41673339999999998</v>
      </c>
      <c r="G1968" s="1">
        <v>45045.565666458337</v>
      </c>
      <c r="H1968">
        <v>4.5126132999999999E-2</v>
      </c>
      <c r="I1968">
        <v>3.7900637999999998E-5</v>
      </c>
      <c r="J1968">
        <v>4.7787893999999996E-3</v>
      </c>
      <c r="L1968" s="1">
        <v>45045.565651215278</v>
      </c>
      <c r="M1968">
        <v>-9.4971130000000006</v>
      </c>
      <c r="N1968">
        <v>2.0602201999999998</v>
      </c>
      <c r="O1968">
        <v>-1.4739788</v>
      </c>
      <c r="P1968" s="1">
        <v>45045.565670995369</v>
      </c>
      <c r="Q1968">
        <v>0.42372557999999999</v>
      </c>
      <c r="R1968">
        <v>0.13310111999999999</v>
      </c>
      <c r="S1968">
        <v>-0.102573335</v>
      </c>
    </row>
    <row r="1969" spans="3:19" x14ac:dyDescent="0.3">
      <c r="C1969" s="1">
        <v>45045.565666655093</v>
      </c>
      <c r="D1969">
        <v>10.020762</v>
      </c>
      <c r="E1969">
        <v>2.0405566999999998</v>
      </c>
      <c r="F1969">
        <v>-0.36883304</v>
      </c>
      <c r="G1969" s="1">
        <v>45045.565666666669</v>
      </c>
      <c r="H1969">
        <v>3.5006120000000002E-2</v>
      </c>
      <c r="I1969">
        <v>5.7053287E-4</v>
      </c>
      <c r="J1969">
        <v>8.5072145000000005E-3</v>
      </c>
      <c r="L1969" s="1">
        <v>45045.565651215278</v>
      </c>
      <c r="M1969">
        <v>-9.4971130000000006</v>
      </c>
      <c r="N1969">
        <v>2.0769700000000002</v>
      </c>
      <c r="O1969">
        <v>-1.4763714999999999</v>
      </c>
      <c r="P1969" s="1">
        <v>45045.565671481483</v>
      </c>
      <c r="Q1969">
        <v>0.54583669999999995</v>
      </c>
      <c r="R1969">
        <v>0.22590557</v>
      </c>
      <c r="S1969">
        <v>-6.960334E-2</v>
      </c>
    </row>
    <row r="1970" spans="3:19" x14ac:dyDescent="0.3">
      <c r="C1970" s="1">
        <v>45045.565666944443</v>
      </c>
      <c r="D1970">
        <v>9.9776520000000009</v>
      </c>
      <c r="E1970">
        <v>2.0213966000000001</v>
      </c>
      <c r="F1970">
        <v>-0.34009277999999998</v>
      </c>
      <c r="G1970" s="1">
        <v>45045.565666944443</v>
      </c>
      <c r="H1970">
        <v>3.0212432000000001E-2</v>
      </c>
      <c r="I1970">
        <v>-6.3536859999999999E-3</v>
      </c>
      <c r="J1970">
        <v>7.9745830000000004E-3</v>
      </c>
      <c r="L1970" s="1">
        <v>45045.565651747682</v>
      </c>
      <c r="M1970">
        <v>-9.5066839999999999</v>
      </c>
      <c r="N1970">
        <v>2.0961126999999999</v>
      </c>
      <c r="O1970">
        <v>-1.4859427999999999</v>
      </c>
      <c r="P1970" s="1">
        <v>45045.565671493052</v>
      </c>
      <c r="Q1970">
        <v>0.49821335</v>
      </c>
      <c r="R1970">
        <v>0.22346334000000001</v>
      </c>
      <c r="S1970">
        <v>-8.9141116000000006E-2</v>
      </c>
    </row>
    <row r="1971" spans="3:19" x14ac:dyDescent="0.3">
      <c r="C1971" s="1">
        <v>45045.565667071758</v>
      </c>
      <c r="D1971">
        <v>10.001602</v>
      </c>
      <c r="E1971">
        <v>1.9926564</v>
      </c>
      <c r="F1971">
        <v>-0.33051269999999999</v>
      </c>
      <c r="G1971" s="1">
        <v>45045.565667083334</v>
      </c>
      <c r="H1971">
        <v>2.8614534E-2</v>
      </c>
      <c r="I1971">
        <v>-6.8863190000000001E-3</v>
      </c>
      <c r="J1971">
        <v>5.3114210000000002E-3</v>
      </c>
      <c r="L1971" s="1">
        <v>45045.565651759258</v>
      </c>
      <c r="M1971">
        <v>-9.5330060000000003</v>
      </c>
      <c r="N1971">
        <v>2.1272194</v>
      </c>
      <c r="O1971">
        <v>-1.4931213999999999</v>
      </c>
      <c r="P1971" s="1">
        <v>45045.565671550925</v>
      </c>
      <c r="Q1971">
        <v>0.43105223999999998</v>
      </c>
      <c r="R1971">
        <v>0.20758889999999999</v>
      </c>
      <c r="S1971">
        <v>-0.123332225</v>
      </c>
    </row>
    <row r="1972" spans="3:19" x14ac:dyDescent="0.3">
      <c r="C1972" s="1">
        <v>45045.565667303243</v>
      </c>
      <c r="D1972">
        <v>10.049502</v>
      </c>
      <c r="E1972">
        <v>1.9687060999999999</v>
      </c>
      <c r="F1972">
        <v>-0.30177248000000001</v>
      </c>
      <c r="G1972" s="1">
        <v>45045.565667314811</v>
      </c>
      <c r="H1972">
        <v>2.5951373999999999E-2</v>
      </c>
      <c r="I1972">
        <v>1.1031651E-3</v>
      </c>
      <c r="J1972">
        <v>1.5829958000000001E-3</v>
      </c>
      <c r="L1972" s="1">
        <v>45045.565651759258</v>
      </c>
      <c r="M1972">
        <v>-9.5593260000000004</v>
      </c>
      <c r="N1972">
        <v>2.1655044999999999</v>
      </c>
      <c r="O1972">
        <v>-1.5026926</v>
      </c>
      <c r="P1972" s="1">
        <v>45045.565672083336</v>
      </c>
      <c r="Q1972">
        <v>0.49699222999999998</v>
      </c>
      <c r="R1972">
        <v>0.14042778</v>
      </c>
      <c r="S1972">
        <v>-0.12577443999999999</v>
      </c>
    </row>
    <row r="1973" spans="3:19" x14ac:dyDescent="0.3">
      <c r="C1973" s="1">
        <v>45045.565667673611</v>
      </c>
      <c r="D1973">
        <v>10.106983</v>
      </c>
      <c r="E1973">
        <v>1.9447559000000001</v>
      </c>
      <c r="F1973">
        <v>-0.32093263</v>
      </c>
      <c r="G1973" s="1">
        <v>45045.565667673611</v>
      </c>
      <c r="H1973">
        <v>1.9027155E-2</v>
      </c>
      <c r="I1973">
        <v>2.7010618000000001E-3</v>
      </c>
      <c r="J1973">
        <v>-1.6127976E-3</v>
      </c>
      <c r="L1973" s="1">
        <v>45045.565652233796</v>
      </c>
      <c r="M1973">
        <v>-9.5808619999999998</v>
      </c>
      <c r="N1973">
        <v>2.2061825000000002</v>
      </c>
      <c r="O1973">
        <v>-1.4979069</v>
      </c>
      <c r="P1973" s="1">
        <v>45045.565672083336</v>
      </c>
      <c r="Q1973">
        <v>0.58613336000000005</v>
      </c>
      <c r="R1973">
        <v>0.10501555999999999</v>
      </c>
      <c r="S1973">
        <v>-0.11966889</v>
      </c>
    </row>
    <row r="1974" spans="3:19" x14ac:dyDescent="0.3">
      <c r="C1974" s="1">
        <v>45045.565667800925</v>
      </c>
      <c r="D1974">
        <v>10.078241999999999</v>
      </c>
      <c r="E1974">
        <v>1.9399658</v>
      </c>
      <c r="F1974">
        <v>-0.3161426</v>
      </c>
      <c r="G1974" s="1">
        <v>45045.565667800925</v>
      </c>
      <c r="H1974">
        <v>9.9724070000000008E-3</v>
      </c>
      <c r="I1974">
        <v>3.2336940000000001E-3</v>
      </c>
      <c r="J1974">
        <v>-1.0801654E-3</v>
      </c>
      <c r="L1974" s="1">
        <v>45045.565652233796</v>
      </c>
      <c r="M1974">
        <v>-9.5976110000000006</v>
      </c>
      <c r="N1974">
        <v>2.2301106000000002</v>
      </c>
      <c r="O1974">
        <v>-1.5050855000000001</v>
      </c>
      <c r="P1974" s="1">
        <v>45045.565672615739</v>
      </c>
      <c r="Q1974">
        <v>0.45303226000000002</v>
      </c>
      <c r="R1974">
        <v>0.11356334</v>
      </c>
      <c r="S1974">
        <v>-0.14164889</v>
      </c>
    </row>
    <row r="1975" spans="3:19" x14ac:dyDescent="0.3">
      <c r="C1975" s="1">
        <v>45045.56566803241</v>
      </c>
      <c r="D1975">
        <v>10.063872</v>
      </c>
      <c r="E1975">
        <v>1.9543360000000001</v>
      </c>
      <c r="F1975">
        <v>-0.33530273999999999</v>
      </c>
      <c r="G1975" s="1">
        <v>45045.56566803241</v>
      </c>
      <c r="H1975">
        <v>4.6410590000000003E-3</v>
      </c>
      <c r="I1975">
        <v>5.896068E-3</v>
      </c>
      <c r="J1975">
        <v>5.1282719999999995E-4</v>
      </c>
      <c r="L1975" s="1">
        <v>45045.565652245372</v>
      </c>
      <c r="M1975">
        <v>-9.5880399999999995</v>
      </c>
      <c r="N1975">
        <v>2.2660030999999998</v>
      </c>
      <c r="O1975">
        <v>-1.4955141999999999</v>
      </c>
      <c r="P1975" s="1">
        <v>45045.565673067133</v>
      </c>
      <c r="Q1975">
        <v>0.15874445000000001</v>
      </c>
      <c r="R1975">
        <v>0.13554332999999999</v>
      </c>
      <c r="S1975">
        <v>-0.22834779999999999</v>
      </c>
    </row>
    <row r="1976" spans="3:19" x14ac:dyDescent="0.3">
      <c r="C1976" s="1">
        <v>45045.565668287039</v>
      </c>
      <c r="D1976">
        <v>10.049502</v>
      </c>
      <c r="E1976">
        <v>1.9208057000000001</v>
      </c>
      <c r="F1976">
        <v>-0.32572266</v>
      </c>
      <c r="G1976" s="1">
        <v>45045.565668298608</v>
      </c>
      <c r="H1976">
        <v>-1.7505280999999999E-3</v>
      </c>
      <c r="I1976">
        <v>9.6244940000000008E-3</v>
      </c>
      <c r="J1976">
        <v>2.6433559999999999E-3</v>
      </c>
      <c r="L1976" s="1">
        <v>45045.565652314814</v>
      </c>
      <c r="M1976">
        <v>-9.5688980000000008</v>
      </c>
      <c r="N1976">
        <v>2.3066810000000002</v>
      </c>
      <c r="O1976">
        <v>-1.5002998000000001</v>
      </c>
      <c r="P1976" s="1">
        <v>45045.565673078701</v>
      </c>
      <c r="Q1976">
        <v>-0.22468445000000001</v>
      </c>
      <c r="R1976">
        <v>0.16362889</v>
      </c>
      <c r="S1976">
        <v>-0.29428779999999999</v>
      </c>
    </row>
    <row r="1977" spans="3:19" x14ac:dyDescent="0.3">
      <c r="C1977" s="1">
        <v>45045.565668611111</v>
      </c>
      <c r="D1977">
        <v>10.025551999999999</v>
      </c>
      <c r="E1977">
        <v>1.9351758999999999</v>
      </c>
      <c r="F1977">
        <v>-0.35925296000000001</v>
      </c>
      <c r="G1977" s="1">
        <v>45045.565668611111</v>
      </c>
      <c r="H1977">
        <v>-4.9463212000000001E-3</v>
      </c>
      <c r="I1977">
        <v>1.0689758000000001E-2</v>
      </c>
      <c r="J1977">
        <v>1.5780916E-3</v>
      </c>
      <c r="L1977" s="1">
        <v>45045.565652314814</v>
      </c>
      <c r="M1977">
        <v>-9.5593260000000004</v>
      </c>
      <c r="N1977">
        <v>2.3641087999999999</v>
      </c>
      <c r="O1977">
        <v>-1.5002998000000001</v>
      </c>
      <c r="P1977" s="1">
        <v>45045.565673101853</v>
      </c>
      <c r="Q1977">
        <v>-0.7631945</v>
      </c>
      <c r="R1977">
        <v>0.13432222999999999</v>
      </c>
      <c r="S1977">
        <v>-0.31504666999999997</v>
      </c>
    </row>
    <row r="1978" spans="3:19" x14ac:dyDescent="0.3">
      <c r="C1978" s="1">
        <v>45045.565668784722</v>
      </c>
      <c r="D1978">
        <v>9.9968120000000003</v>
      </c>
      <c r="E1978">
        <v>1.9639161000000001</v>
      </c>
      <c r="F1978">
        <v>-0.36404300000000001</v>
      </c>
      <c r="G1978" s="1">
        <v>45045.565668796298</v>
      </c>
      <c r="H1978">
        <v>-4.9463212000000001E-3</v>
      </c>
      <c r="I1978">
        <v>8.5592289999999998E-3</v>
      </c>
      <c r="J1978">
        <v>5.1282719999999995E-4</v>
      </c>
      <c r="L1978" s="1">
        <v>45045.565652754631</v>
      </c>
      <c r="M1978">
        <v>-9.5353984999999994</v>
      </c>
      <c r="N1978">
        <v>2.4406789999999998</v>
      </c>
      <c r="O1978">
        <v>-1.5098711</v>
      </c>
      <c r="P1978" s="1">
        <v>45045.565673668978</v>
      </c>
      <c r="Q1978">
        <v>-1.5044090000000001</v>
      </c>
      <c r="R1978">
        <v>0.13310111999999999</v>
      </c>
      <c r="S1978">
        <v>-0.30283555000000001</v>
      </c>
    </row>
    <row r="1979" spans="3:19" x14ac:dyDescent="0.3">
      <c r="C1979" s="1">
        <v>45045.565669097225</v>
      </c>
      <c r="D1979">
        <v>9.9824420000000007</v>
      </c>
      <c r="E1979">
        <v>1.9543360000000001</v>
      </c>
      <c r="F1979">
        <v>-0.33530273999999999</v>
      </c>
      <c r="G1979" s="1">
        <v>45045.565669097225</v>
      </c>
      <c r="H1979">
        <v>-4.9463212000000001E-3</v>
      </c>
      <c r="I1979">
        <v>9.0918619999999992E-3</v>
      </c>
      <c r="J1979">
        <v>2.1107239E-3</v>
      </c>
      <c r="L1979" s="1">
        <v>45045.565652754631</v>
      </c>
      <c r="M1979">
        <v>-9.5330060000000003</v>
      </c>
      <c r="N1979">
        <v>2.5339991999999998</v>
      </c>
      <c r="O1979">
        <v>-1.5361921999999999</v>
      </c>
      <c r="P1979" s="1">
        <v>45045.565673668978</v>
      </c>
      <c r="Q1979">
        <v>-2.4214635000000002</v>
      </c>
      <c r="R1979">
        <v>0.17339778</v>
      </c>
      <c r="S1979">
        <v>-0.34923779999999999</v>
      </c>
    </row>
    <row r="1980" spans="3:19" x14ac:dyDescent="0.3">
      <c r="C1980" s="1">
        <v>45045.565669351854</v>
      </c>
      <c r="D1980">
        <v>9.9824420000000007</v>
      </c>
      <c r="E1980">
        <v>1.9447559000000001</v>
      </c>
      <c r="F1980">
        <v>-0.30177248000000001</v>
      </c>
      <c r="G1980" s="1">
        <v>45045.565669351854</v>
      </c>
      <c r="H1980">
        <v>-2.2831602999999999E-3</v>
      </c>
      <c r="I1980">
        <v>-5.8218404000000001E-3</v>
      </c>
      <c r="J1980">
        <v>6.3717816999999998E-3</v>
      </c>
      <c r="L1980" s="1">
        <v>45045.565652766207</v>
      </c>
      <c r="M1980">
        <v>-9.5282199999999992</v>
      </c>
      <c r="N1980">
        <v>2.6249262999999998</v>
      </c>
      <c r="O1980">
        <v>-1.5792630000000001</v>
      </c>
      <c r="P1980" s="1">
        <v>45045.565674178244</v>
      </c>
      <c r="Q1980">
        <v>-2.9734056</v>
      </c>
      <c r="R1980">
        <v>0.17706113000000001</v>
      </c>
      <c r="S1980">
        <v>-0.31993112000000001</v>
      </c>
    </row>
    <row r="1981" spans="3:19" x14ac:dyDescent="0.3">
      <c r="C1981" s="1">
        <v>45045.565669571763</v>
      </c>
      <c r="D1981">
        <v>10.063872</v>
      </c>
      <c r="E1981">
        <v>1.9064356</v>
      </c>
      <c r="F1981">
        <v>-0.35446290000000003</v>
      </c>
      <c r="G1981" s="1">
        <v>45045.565669583331</v>
      </c>
      <c r="H1981">
        <v>5.1736906000000001E-3</v>
      </c>
      <c r="I1981">
        <v>-2.233344E-2</v>
      </c>
      <c r="J1981">
        <v>6.9044140000000002E-3</v>
      </c>
      <c r="L1981" s="1">
        <v>45045.565652777776</v>
      </c>
      <c r="M1981">
        <v>-9.5353984999999994</v>
      </c>
      <c r="N1981">
        <v>2.7349963000000002</v>
      </c>
      <c r="O1981">
        <v>-1.6055839999999999</v>
      </c>
      <c r="P1981" s="1">
        <v>45045.565674618054</v>
      </c>
      <c r="Q1981">
        <v>-2.8854856</v>
      </c>
      <c r="R1981">
        <v>0.11600555999999999</v>
      </c>
      <c r="S1981">
        <v>-0.31993112000000001</v>
      </c>
    </row>
    <row r="1982" spans="3:19" x14ac:dyDescent="0.3">
      <c r="C1982" s="1">
        <v>45045.56566980324</v>
      </c>
      <c r="D1982">
        <v>10.111772999999999</v>
      </c>
      <c r="E1982">
        <v>1.8968556000000001</v>
      </c>
      <c r="F1982">
        <v>-0.41673339999999998</v>
      </c>
      <c r="G1982" s="1">
        <v>45045.565669814816</v>
      </c>
      <c r="H1982">
        <v>6.7715878000000002E-3</v>
      </c>
      <c r="I1982">
        <v>-1.753975E-2</v>
      </c>
      <c r="J1982">
        <v>4.7738850000000003E-3</v>
      </c>
      <c r="L1982" s="1">
        <v>45045.565653275466</v>
      </c>
      <c r="M1982">
        <v>-9.5306130000000007</v>
      </c>
      <c r="N1982">
        <v>2.8402805</v>
      </c>
      <c r="O1982">
        <v>-1.5984054999999999</v>
      </c>
      <c r="P1982" s="1">
        <v>45045.56567462963</v>
      </c>
      <c r="Q1982">
        <v>-2.0795523999999999</v>
      </c>
      <c r="R1982">
        <v>-5.0065560000000002E-2</v>
      </c>
      <c r="S1982">
        <v>-0.29795113000000001</v>
      </c>
    </row>
    <row r="1983" spans="3:19" x14ac:dyDescent="0.3">
      <c r="C1983" s="1">
        <v>45045.565669953707</v>
      </c>
      <c r="D1983">
        <v>10.078241999999999</v>
      </c>
      <c r="E1983">
        <v>1.9639161000000001</v>
      </c>
      <c r="F1983">
        <v>-0.38320314999999999</v>
      </c>
      <c r="G1983" s="1">
        <v>45045.565669953707</v>
      </c>
      <c r="H1983">
        <v>5.1736906000000001E-3</v>
      </c>
      <c r="I1983">
        <v>-2.6260475E-3</v>
      </c>
      <c r="J1983">
        <v>3.1759882999999999E-3</v>
      </c>
      <c r="L1983" s="1">
        <v>45045.565653287034</v>
      </c>
      <c r="M1983">
        <v>-9.5018989999999999</v>
      </c>
      <c r="N1983">
        <v>2.9336007</v>
      </c>
      <c r="O1983">
        <v>-1.5696916999999999</v>
      </c>
      <c r="P1983" s="1">
        <v>45045.565674664351</v>
      </c>
      <c r="Q1983">
        <v>-0.79250114999999999</v>
      </c>
      <c r="R1983">
        <v>-0.17339778</v>
      </c>
      <c r="S1983">
        <v>-4.2738892000000001E-2</v>
      </c>
    </row>
    <row r="1984" spans="3:19" x14ac:dyDescent="0.3">
      <c r="C1984" s="1">
        <v>45045.565670173608</v>
      </c>
      <c r="D1984">
        <v>10.030341999999999</v>
      </c>
      <c r="E1984">
        <v>2.0549268999999999</v>
      </c>
      <c r="F1984">
        <v>-0.42631350000000001</v>
      </c>
      <c r="G1984" s="1">
        <v>45045.565670173608</v>
      </c>
      <c r="H1984">
        <v>3.8000080000000002E-4</v>
      </c>
      <c r="I1984">
        <v>4.8308036999999996E-3</v>
      </c>
      <c r="J1984">
        <v>2.1107239E-3</v>
      </c>
      <c r="L1984" s="1">
        <v>45045.565653287034</v>
      </c>
      <c r="M1984">
        <v>-9.5018989999999999</v>
      </c>
      <c r="N1984">
        <v>3.0436703999999999</v>
      </c>
      <c r="O1984">
        <v>-1.5720844</v>
      </c>
      <c r="P1984" s="1">
        <v>45045.565675162034</v>
      </c>
      <c r="Q1984">
        <v>9.8910003999999996E-2</v>
      </c>
      <c r="R1984">
        <v>-0.22468445000000001</v>
      </c>
      <c r="S1984">
        <v>0.24055889</v>
      </c>
    </row>
    <row r="1985" spans="3:19" x14ac:dyDescent="0.3">
      <c r="C1985" s="1">
        <v>45045.565670335651</v>
      </c>
      <c r="D1985">
        <v>10.015972</v>
      </c>
      <c r="E1985">
        <v>2.0788769999999999</v>
      </c>
      <c r="F1985">
        <v>-0.41194338000000003</v>
      </c>
      <c r="G1985" s="1">
        <v>45045.56567034722</v>
      </c>
      <c r="H1985">
        <v>-9.2073789999999999E-3</v>
      </c>
      <c r="I1985">
        <v>9.6244940000000008E-3</v>
      </c>
      <c r="J1985">
        <v>-5.5243727000000003E-4</v>
      </c>
      <c r="L1985" s="1">
        <v>45045.56565329861</v>
      </c>
      <c r="M1985">
        <v>-9.4971130000000006</v>
      </c>
      <c r="N1985">
        <v>3.1202407000000001</v>
      </c>
      <c r="O1985">
        <v>-1.5529419</v>
      </c>
      <c r="P1985" s="1">
        <v>45045.565675185186</v>
      </c>
      <c r="Q1985">
        <v>-0.12455334</v>
      </c>
      <c r="R1985">
        <v>-0.27230778</v>
      </c>
      <c r="S1985">
        <v>0.18805111999999999</v>
      </c>
    </row>
    <row r="1986" spans="3:19" x14ac:dyDescent="0.3">
      <c r="C1986" s="1">
        <v>45045.565670694443</v>
      </c>
      <c r="D1986">
        <v>9.9968120000000003</v>
      </c>
      <c r="E1986">
        <v>2.059717</v>
      </c>
      <c r="F1986">
        <v>-0.41194338000000003</v>
      </c>
      <c r="G1986" s="1">
        <v>45045.565670706019</v>
      </c>
      <c r="H1986">
        <v>-1.8794760000000001E-2</v>
      </c>
      <c r="I1986">
        <v>-2.0934152E-3</v>
      </c>
      <c r="J1986">
        <v>-4.8134950000000001E-3</v>
      </c>
      <c r="L1986" s="1">
        <v>45045.565653854166</v>
      </c>
      <c r="M1986">
        <v>-9.4899349999999991</v>
      </c>
      <c r="N1986">
        <v>3.2614171999999999</v>
      </c>
      <c r="O1986">
        <v>-1.5385850000000001</v>
      </c>
      <c r="P1986" s="1">
        <v>45045.5656756713</v>
      </c>
      <c r="Q1986">
        <v>-1.0953367000000001</v>
      </c>
      <c r="R1986">
        <v>-0.14164889</v>
      </c>
      <c r="S1986">
        <v>-6.2276669999999999E-2</v>
      </c>
    </row>
    <row r="1987" spans="3:19" x14ac:dyDescent="0.3">
      <c r="C1987" s="1">
        <v>45045.56567087963</v>
      </c>
      <c r="D1987">
        <v>10.059082</v>
      </c>
      <c r="E1987">
        <v>2.0261866999999998</v>
      </c>
      <c r="F1987">
        <v>-0.43110353000000001</v>
      </c>
      <c r="G1987" s="1">
        <v>45045.565670891207</v>
      </c>
      <c r="H1987">
        <v>-2.3588449000000001E-2</v>
      </c>
      <c r="I1987">
        <v>-1.2213428E-2</v>
      </c>
      <c r="J1987">
        <v>-4.8134950000000001E-3</v>
      </c>
      <c r="L1987" s="1">
        <v>45045.565653854166</v>
      </c>
      <c r="M1987">
        <v>-9.4755769999999995</v>
      </c>
      <c r="N1987">
        <v>3.4528431999999998</v>
      </c>
      <c r="O1987">
        <v>-1.5888343</v>
      </c>
      <c r="P1987" s="1">
        <v>45045.565676284721</v>
      </c>
      <c r="Q1987">
        <v>-2.0270445000000001</v>
      </c>
      <c r="R1987">
        <v>9.5246670000000005E-2</v>
      </c>
      <c r="S1987">
        <v>-0.20148334000000001</v>
      </c>
    </row>
    <row r="1988" spans="3:19" x14ac:dyDescent="0.3">
      <c r="C1988" s="1">
        <v>45045.56567113426</v>
      </c>
      <c r="D1988">
        <v>10.049502</v>
      </c>
      <c r="E1988">
        <v>2.0022364000000001</v>
      </c>
      <c r="F1988">
        <v>-0.39757325999999998</v>
      </c>
      <c r="G1988" s="1">
        <v>45045.565671145836</v>
      </c>
      <c r="H1988">
        <v>-2.9447403E-2</v>
      </c>
      <c r="I1988">
        <v>-1.0082898999999999E-2</v>
      </c>
      <c r="J1988">
        <v>-5.3461280000000003E-3</v>
      </c>
      <c r="L1988" s="1">
        <v>45045.565653865742</v>
      </c>
      <c r="M1988">
        <v>-9.4875419999999995</v>
      </c>
      <c r="N1988">
        <v>3.6251264000000001</v>
      </c>
      <c r="O1988">
        <v>-1.6247265</v>
      </c>
      <c r="P1988" s="1">
        <v>45045.565676284721</v>
      </c>
      <c r="Q1988">
        <v>-2.1992210999999999</v>
      </c>
      <c r="R1988">
        <v>0.15630222999999999</v>
      </c>
      <c r="S1988">
        <v>-9.6467780000000003E-2</v>
      </c>
    </row>
    <row r="1989" spans="3:19" x14ac:dyDescent="0.3">
      <c r="C1989" s="1">
        <v>45045.565671319448</v>
      </c>
      <c r="D1989">
        <v>9.972861</v>
      </c>
      <c r="E1989">
        <v>2.0213966000000001</v>
      </c>
      <c r="F1989">
        <v>-0.30656250000000002</v>
      </c>
      <c r="G1989" s="1">
        <v>45045.565671331016</v>
      </c>
      <c r="H1989">
        <v>-3.4241094999999999E-2</v>
      </c>
      <c r="I1989">
        <v>-2.0202912E-2</v>
      </c>
      <c r="J1989">
        <v>-5.3461280000000003E-3</v>
      </c>
      <c r="L1989" s="1">
        <v>45045.565654293983</v>
      </c>
      <c r="M1989">
        <v>-9.4947199999999992</v>
      </c>
      <c r="N1989">
        <v>3.9074792999999999</v>
      </c>
      <c r="O1989">
        <v>-1.6582261</v>
      </c>
      <c r="P1989" s="1">
        <v>45045.565676319442</v>
      </c>
      <c r="Q1989">
        <v>-1.7181033999999999</v>
      </c>
      <c r="R1989">
        <v>7.5708890000000001E-2</v>
      </c>
      <c r="S1989">
        <v>3.6633335000000003E-2</v>
      </c>
    </row>
    <row r="1990" spans="3:19" x14ac:dyDescent="0.3">
      <c r="C1990" s="1">
        <v>45045.565671504628</v>
      </c>
      <c r="D1990">
        <v>9.9680719999999994</v>
      </c>
      <c r="E1990">
        <v>2.0309765</v>
      </c>
      <c r="F1990">
        <v>-0.29698244000000001</v>
      </c>
      <c r="G1990" s="1">
        <v>45045.565671516204</v>
      </c>
      <c r="H1990">
        <v>-3.5306356999999997E-2</v>
      </c>
      <c r="I1990">
        <v>-4.6301889999999998E-2</v>
      </c>
      <c r="J1990">
        <v>-5.8787594999999996E-3</v>
      </c>
      <c r="L1990" s="1">
        <v>45045.565654305552</v>
      </c>
      <c r="M1990">
        <v>-9.5353984999999994</v>
      </c>
      <c r="N1990">
        <v>4.139583</v>
      </c>
      <c r="O1990">
        <v>-1.6606189</v>
      </c>
      <c r="P1990" s="1">
        <v>45045.565676724538</v>
      </c>
      <c r="Q1990">
        <v>-0.95368779999999997</v>
      </c>
      <c r="R1990">
        <v>1.3432222000000001E-2</v>
      </c>
      <c r="S1990">
        <v>0.12821667</v>
      </c>
    </row>
    <row r="1991" spans="3:19" x14ac:dyDescent="0.3">
      <c r="C1991" s="1">
        <v>45045.565671759257</v>
      </c>
      <c r="D1991">
        <v>10.059082</v>
      </c>
      <c r="E1991">
        <v>1.9878663000000001</v>
      </c>
      <c r="F1991">
        <v>-0.35446290000000003</v>
      </c>
      <c r="G1991" s="1">
        <v>45045.565671770833</v>
      </c>
      <c r="H1991">
        <v>-3.9034784000000003E-2</v>
      </c>
      <c r="I1991">
        <v>-5.7487166999999999E-2</v>
      </c>
      <c r="J1991">
        <v>-3.7482306000000002E-3</v>
      </c>
      <c r="L1991" s="1">
        <v>45045.565654328704</v>
      </c>
      <c r="M1991">
        <v>-9.5593260000000004</v>
      </c>
      <c r="N1991">
        <v>4.3262233999999999</v>
      </c>
      <c r="O1991">
        <v>-1.6438691999999999</v>
      </c>
      <c r="P1991" s="1">
        <v>45045.565676736114</v>
      </c>
      <c r="Q1991">
        <v>-0.43593670000000001</v>
      </c>
      <c r="R1991">
        <v>-4.8844446000000001E-3</v>
      </c>
      <c r="S1991">
        <v>0.18316667</v>
      </c>
    </row>
    <row r="1992" spans="3:19" x14ac:dyDescent="0.3">
      <c r="C1992" s="1">
        <v>45045.565671979166</v>
      </c>
      <c r="D1992">
        <v>10.106983</v>
      </c>
      <c r="E1992">
        <v>1.9303858</v>
      </c>
      <c r="F1992">
        <v>-0.38320314999999999</v>
      </c>
      <c r="G1992" s="1">
        <v>45045.565672002318</v>
      </c>
      <c r="H1992">
        <v>-4.2230575999999999E-2</v>
      </c>
      <c r="I1992">
        <v>-4.5236625000000003E-2</v>
      </c>
      <c r="J1992">
        <v>-3.7482306000000002E-3</v>
      </c>
      <c r="L1992" s="1">
        <v>45045.56565434028</v>
      </c>
      <c r="M1992">
        <v>-9.5665045000000006</v>
      </c>
      <c r="N1992">
        <v>4.5966125</v>
      </c>
      <c r="O1992">
        <v>-1.6175481</v>
      </c>
      <c r="P1992" s="1">
        <v>45045.565677488426</v>
      </c>
      <c r="Q1992">
        <v>-0.43227336</v>
      </c>
      <c r="R1992">
        <v>1.8316668000000001E-2</v>
      </c>
      <c r="S1992">
        <v>0.22712667</v>
      </c>
    </row>
    <row r="1993" spans="3:19" x14ac:dyDescent="0.3">
      <c r="C1993" s="1">
        <v>45045.565672303244</v>
      </c>
      <c r="D1993">
        <v>10.111772999999999</v>
      </c>
      <c r="E1993">
        <v>1.9351758999999999</v>
      </c>
      <c r="F1993">
        <v>-0.39757325999999998</v>
      </c>
      <c r="G1993" s="1">
        <v>45045.565672303244</v>
      </c>
      <c r="H1993">
        <v>-4.1165315000000001E-2</v>
      </c>
      <c r="I1993">
        <v>-3.7247144000000003E-2</v>
      </c>
      <c r="J1993">
        <v>-5.8787594999999996E-3</v>
      </c>
      <c r="L1993" s="1">
        <v>45045.565654363425</v>
      </c>
      <c r="M1993">
        <v>-9.6047899999999995</v>
      </c>
      <c r="N1993">
        <v>4.7712884000000004</v>
      </c>
      <c r="O1993">
        <v>-1.5960127</v>
      </c>
      <c r="P1993" s="1">
        <v>45045.565677766201</v>
      </c>
      <c r="Q1993">
        <v>-0.67649559999999997</v>
      </c>
      <c r="R1993">
        <v>6.2276669999999999E-2</v>
      </c>
      <c r="S1993">
        <v>0.22468445000000001</v>
      </c>
    </row>
    <row r="1994" spans="3:19" x14ac:dyDescent="0.3">
      <c r="C1994" s="1">
        <v>45045.56567246528</v>
      </c>
      <c r="D1994">
        <v>10.049502</v>
      </c>
      <c r="E1994">
        <v>1.9112256999999999</v>
      </c>
      <c r="F1994">
        <v>-0.37362307</v>
      </c>
      <c r="G1994" s="1">
        <v>45045.565672476849</v>
      </c>
      <c r="H1994">
        <v>-3.796952E-2</v>
      </c>
      <c r="I1994">
        <v>-2.8725028E-2</v>
      </c>
      <c r="J1994">
        <v>-6.4113913000000003E-3</v>
      </c>
      <c r="L1994" s="1">
        <v>45045.56565488426</v>
      </c>
      <c r="M1994">
        <v>-9.6143619999999999</v>
      </c>
      <c r="N1994">
        <v>4.9459643</v>
      </c>
      <c r="O1994">
        <v>-1.5672988999999999</v>
      </c>
      <c r="P1994" s="1">
        <v>45045.565677777777</v>
      </c>
      <c r="Q1994">
        <v>-0.74732005999999995</v>
      </c>
      <c r="R1994">
        <v>7.4487780000000003E-2</v>
      </c>
      <c r="S1994">
        <v>0.17461889999999999</v>
      </c>
    </row>
    <row r="1995" spans="3:19" x14ac:dyDescent="0.3">
      <c r="C1995" s="1">
        <v>45045.565672824072</v>
      </c>
      <c r="D1995">
        <v>9.9968120000000003</v>
      </c>
      <c r="E1995">
        <v>1.9064356</v>
      </c>
      <c r="F1995">
        <v>-0.33530273999999999</v>
      </c>
      <c r="G1995" s="1">
        <v>45045.565672847224</v>
      </c>
      <c r="H1995">
        <v>-2.9447403E-2</v>
      </c>
      <c r="I1995">
        <v>-3.5116612999999998E-2</v>
      </c>
      <c r="J1995">
        <v>-9.6071860000000002E-3</v>
      </c>
      <c r="L1995" s="1">
        <v>45045.565654895836</v>
      </c>
      <c r="M1995">
        <v>-9.5952190000000002</v>
      </c>
      <c r="N1995">
        <v>5.1493545000000003</v>
      </c>
      <c r="O1995">
        <v>-1.5481563</v>
      </c>
      <c r="P1995" s="1">
        <v>45045.565677800929</v>
      </c>
      <c r="Q1995">
        <v>-0.54583669999999995</v>
      </c>
      <c r="R1995">
        <v>6.5939999999999999E-2</v>
      </c>
      <c r="S1995">
        <v>0.13798556000000001</v>
      </c>
    </row>
    <row r="1996" spans="3:19" x14ac:dyDescent="0.3">
      <c r="C1996" s="1">
        <v>45045.56567300926</v>
      </c>
      <c r="D1996">
        <v>9.9968120000000003</v>
      </c>
      <c r="E1996">
        <v>1.949546</v>
      </c>
      <c r="F1996">
        <v>-0.3784131</v>
      </c>
      <c r="G1996" s="1">
        <v>45045.565673020836</v>
      </c>
      <c r="H1996">
        <v>-2.0925287000000001E-2</v>
      </c>
      <c r="I1996">
        <v>-4.5769259999999999E-2</v>
      </c>
      <c r="J1996">
        <v>-1.17377145E-2</v>
      </c>
      <c r="L1996" s="1">
        <v>45045.565654895836</v>
      </c>
      <c r="M1996">
        <v>-9.5880399999999995</v>
      </c>
      <c r="N1996">
        <v>5.3072805000000001</v>
      </c>
      <c r="O1996">
        <v>-1.5098711</v>
      </c>
      <c r="P1996" s="1">
        <v>45045.565678298612</v>
      </c>
      <c r="Q1996">
        <v>-0.22590557</v>
      </c>
      <c r="R1996">
        <v>4.5181114000000001E-2</v>
      </c>
      <c r="S1996">
        <v>0.13798556000000001</v>
      </c>
    </row>
    <row r="1997" spans="3:19" x14ac:dyDescent="0.3">
      <c r="C1997" s="1">
        <v>45045.565673206016</v>
      </c>
      <c r="D1997">
        <v>10.059082</v>
      </c>
      <c r="E1997">
        <v>1.9639161000000001</v>
      </c>
      <c r="F1997">
        <v>-0.42631350000000001</v>
      </c>
      <c r="G1997" s="1">
        <v>45045.565673206016</v>
      </c>
      <c r="H1997">
        <v>-1.9860024E-2</v>
      </c>
      <c r="I1997">
        <v>-4.5236625000000003E-2</v>
      </c>
      <c r="J1997">
        <v>-1.0672449000000001E-2</v>
      </c>
      <c r="L1997" s="1">
        <v>45045.565654907405</v>
      </c>
      <c r="M1997">
        <v>-9.5330060000000003</v>
      </c>
      <c r="N1997">
        <v>5.4077789999999997</v>
      </c>
      <c r="O1997">
        <v>-1.4428719999999999</v>
      </c>
      <c r="P1997" s="1">
        <v>45045.565678310188</v>
      </c>
      <c r="Q1997">
        <v>-1.4653334E-2</v>
      </c>
      <c r="R1997">
        <v>1.9537779000000002E-2</v>
      </c>
      <c r="S1997">
        <v>0.14409110999999999</v>
      </c>
    </row>
    <row r="1998" spans="3:19" x14ac:dyDescent="0.3">
      <c r="C1998" s="1">
        <v>45045.565673483798</v>
      </c>
      <c r="D1998">
        <v>10.083033</v>
      </c>
      <c r="E1998">
        <v>1.9974464000000001</v>
      </c>
      <c r="F1998">
        <v>-0.45505371999999999</v>
      </c>
      <c r="G1998" s="1">
        <v>45045.565673506942</v>
      </c>
      <c r="H1998">
        <v>-2.4653714E-2</v>
      </c>
      <c r="I1998">
        <v>-3.7247144000000003E-2</v>
      </c>
      <c r="J1998">
        <v>-8.0092879999999998E-3</v>
      </c>
      <c r="L1998" s="1">
        <v>45045.565655370374</v>
      </c>
      <c r="M1998">
        <v>-9.4636134999999992</v>
      </c>
      <c r="N1998">
        <v>5.517849</v>
      </c>
      <c r="O1998">
        <v>-1.3902300000000001</v>
      </c>
      <c r="P1998" s="1">
        <v>45045.565678888888</v>
      </c>
      <c r="Q1998">
        <v>3.6633336000000002E-3</v>
      </c>
      <c r="R1998">
        <v>-2.4422223E-2</v>
      </c>
      <c r="S1998">
        <v>0.17095557</v>
      </c>
    </row>
    <row r="1999" spans="3:19" x14ac:dyDescent="0.3">
      <c r="C1999" s="1">
        <v>45045.565673761572</v>
      </c>
      <c r="D1999">
        <v>10.063872</v>
      </c>
      <c r="E1999">
        <v>1.9926564</v>
      </c>
      <c r="F1999">
        <v>-0.42631350000000001</v>
      </c>
      <c r="G1999" s="1">
        <v>45045.565673773148</v>
      </c>
      <c r="H1999">
        <v>-2.7849506999999999E-2</v>
      </c>
      <c r="I1999">
        <v>-2.4463970000000002E-2</v>
      </c>
      <c r="J1999">
        <v>-5.3461280000000003E-3</v>
      </c>
      <c r="L1999" s="1">
        <v>45045.565655370374</v>
      </c>
      <c r="M1999">
        <v>-9.3894359999999999</v>
      </c>
      <c r="N1999">
        <v>5.6207403999999999</v>
      </c>
      <c r="O1999">
        <v>-1.3686944999999999</v>
      </c>
      <c r="P1999" s="1">
        <v>45045.565679375002</v>
      </c>
      <c r="Q1999">
        <v>-0.16729221999999999</v>
      </c>
      <c r="R1999">
        <v>-3.5412222E-2</v>
      </c>
      <c r="S1999">
        <v>0.24300111999999999</v>
      </c>
    </row>
    <row r="2000" spans="3:19" x14ac:dyDescent="0.3">
      <c r="C2000" s="1">
        <v>45045.565673969904</v>
      </c>
      <c r="D2000">
        <v>10.049502</v>
      </c>
      <c r="E2000">
        <v>1.9734962</v>
      </c>
      <c r="F2000">
        <v>-0.46463381999999998</v>
      </c>
      <c r="G2000" s="1">
        <v>45045.565673969904</v>
      </c>
      <c r="H2000">
        <v>-2.6247395E-2</v>
      </c>
      <c r="I2000">
        <v>-2.2865409999999999E-2</v>
      </c>
      <c r="J2000">
        <v>-3.2114852000000001E-3</v>
      </c>
      <c r="L2000" s="1">
        <v>45045.565655381943</v>
      </c>
      <c r="M2000">
        <v>-9.3032939999999993</v>
      </c>
      <c r="N2000">
        <v>5.797809</v>
      </c>
      <c r="O2000">
        <v>-1.3567305000000001</v>
      </c>
      <c r="P2000" s="1">
        <v>45045.565679375002</v>
      </c>
      <c r="Q2000">
        <v>-0.19171445000000001</v>
      </c>
      <c r="R2000">
        <v>-4.2738892000000001E-2</v>
      </c>
      <c r="S2000">
        <v>0.21125223000000001</v>
      </c>
    </row>
    <row r="2001" spans="3:19" x14ac:dyDescent="0.3">
      <c r="C2001" s="1">
        <v>45045.565674143516</v>
      </c>
      <c r="D2001">
        <v>10.025551999999999</v>
      </c>
      <c r="E2001">
        <v>1.9543360000000001</v>
      </c>
      <c r="F2001">
        <v>-0.47900394000000002</v>
      </c>
      <c r="G2001" s="1">
        <v>45045.565674143516</v>
      </c>
      <c r="H2001">
        <v>-2.2518969999999999E-2</v>
      </c>
      <c r="I2001">
        <v>-2.0734882E-2</v>
      </c>
      <c r="J2001">
        <v>-6.939911E-3</v>
      </c>
      <c r="L2001" s="1">
        <v>45045.565655381943</v>
      </c>
      <c r="M2001">
        <v>-9.2171529999999997</v>
      </c>
      <c r="N2001">
        <v>5.9461639999999996</v>
      </c>
      <c r="O2001">
        <v>-1.3567305000000001</v>
      </c>
      <c r="P2001" s="1">
        <v>45045.565679861109</v>
      </c>
      <c r="Q2001">
        <v>-2.4422223E-2</v>
      </c>
      <c r="R2001">
        <v>-4.5181114000000001E-2</v>
      </c>
      <c r="S2001">
        <v>0.17584</v>
      </c>
    </row>
    <row r="2002" spans="3:19" x14ac:dyDescent="0.3">
      <c r="C2002" s="1">
        <v>45045.565674351848</v>
      </c>
      <c r="D2002">
        <v>10.015972</v>
      </c>
      <c r="E2002">
        <v>1.9303858</v>
      </c>
      <c r="F2002">
        <v>-0.44547364</v>
      </c>
      <c r="G2002" s="1">
        <v>45045.565674351848</v>
      </c>
      <c r="H2002">
        <v>-1.5594751E-2</v>
      </c>
      <c r="I2002">
        <v>-1.4875929E-2</v>
      </c>
      <c r="J2002">
        <v>-1.0135705E-2</v>
      </c>
      <c r="L2002" s="1">
        <v>45045.565655937498</v>
      </c>
      <c r="M2002">
        <v>-9.1286179999999995</v>
      </c>
      <c r="N2002">
        <v>6.0466629999999997</v>
      </c>
      <c r="O2002">
        <v>-1.3543376</v>
      </c>
      <c r="P2002" s="1">
        <v>45045.565679918982</v>
      </c>
      <c r="Q2002">
        <v>0.19415668</v>
      </c>
      <c r="R2002">
        <v>-5.3728890000000001E-2</v>
      </c>
      <c r="S2002">
        <v>0.14531222999999999</v>
      </c>
    </row>
    <row r="2003" spans="3:19" x14ac:dyDescent="0.3">
      <c r="C2003" s="1">
        <v>45045.565674571757</v>
      </c>
      <c r="D2003">
        <v>10.025551999999999</v>
      </c>
      <c r="E2003">
        <v>1.9303858</v>
      </c>
      <c r="F2003">
        <v>-0.41673339999999998</v>
      </c>
      <c r="G2003" s="1">
        <v>45045.565674583333</v>
      </c>
      <c r="H2003">
        <v>-5.4747392000000002E-3</v>
      </c>
      <c r="I2003">
        <v>-1.3810663500000001E-2</v>
      </c>
      <c r="J2003">
        <v>-1.5462026E-2</v>
      </c>
      <c r="L2003" s="1">
        <v>45045.56565596065</v>
      </c>
      <c r="M2003">
        <v>-9.0305129999999991</v>
      </c>
      <c r="N2003">
        <v>6.1686969999999999</v>
      </c>
      <c r="O2003">
        <v>-1.3064811000000001</v>
      </c>
      <c r="P2003" s="1">
        <v>45045.565679942127</v>
      </c>
      <c r="Q2003">
        <v>0.41395667000000003</v>
      </c>
      <c r="R2003">
        <v>-4.7623336000000002E-2</v>
      </c>
      <c r="S2003">
        <v>0.11844778</v>
      </c>
    </row>
    <row r="2004" spans="3:19" x14ac:dyDescent="0.3">
      <c r="C2004" s="1">
        <v>45045.56567491898</v>
      </c>
      <c r="D2004">
        <v>10.020762</v>
      </c>
      <c r="E2004">
        <v>1.9112256999999999</v>
      </c>
      <c r="F2004">
        <v>-0.40715333999999997</v>
      </c>
      <c r="G2004" s="1">
        <v>45045.565674965277</v>
      </c>
      <c r="H2004">
        <v>8.3736990000000001E-3</v>
      </c>
      <c r="I2004">
        <v>-1.7006456999999999E-2</v>
      </c>
      <c r="J2004">
        <v>-1.7059922000000002E-2</v>
      </c>
      <c r="L2004" s="1">
        <v>45045.565655972219</v>
      </c>
      <c r="M2004">
        <v>-8.9443710000000003</v>
      </c>
      <c r="N2004">
        <v>6.3218373999999997</v>
      </c>
      <c r="O2004">
        <v>-1.2490535</v>
      </c>
      <c r="P2004" s="1">
        <v>45045.56568039352</v>
      </c>
      <c r="Q2004">
        <v>0.63864109999999996</v>
      </c>
      <c r="R2004">
        <v>-5.1286668000000001E-2</v>
      </c>
      <c r="S2004">
        <v>0.20881</v>
      </c>
    </row>
    <row r="2005" spans="3:19" x14ac:dyDescent="0.3">
      <c r="C2005" s="1">
        <v>45045.565675104168</v>
      </c>
      <c r="D2005">
        <v>10.059082</v>
      </c>
      <c r="E2005">
        <v>1.8729054000000001</v>
      </c>
      <c r="F2005">
        <v>-0.42152345000000002</v>
      </c>
      <c r="G2005" s="1">
        <v>45045.565675104168</v>
      </c>
      <c r="H2005">
        <v>2.2222136999999999E-2</v>
      </c>
      <c r="I2005">
        <v>-1.8071719999999999E-2</v>
      </c>
      <c r="J2005">
        <v>-1.5994659000000001E-2</v>
      </c>
      <c r="L2005" s="1">
        <v>45045.565655972219</v>
      </c>
      <c r="M2005">
        <v>-8.8845500000000008</v>
      </c>
      <c r="N2005">
        <v>6.4773706999999998</v>
      </c>
      <c r="O2005">
        <v>-1.2107682</v>
      </c>
      <c r="P2005" s="1">
        <v>45045.565680949076</v>
      </c>
      <c r="Q2005">
        <v>0.89385336999999998</v>
      </c>
      <c r="R2005">
        <v>-0.14653334000000001</v>
      </c>
      <c r="S2005">
        <v>0.39686114</v>
      </c>
    </row>
    <row r="2006" spans="3:19" x14ac:dyDescent="0.3">
      <c r="C2006" s="1">
        <v>45045.565675335645</v>
      </c>
      <c r="D2006">
        <v>10.083033</v>
      </c>
      <c r="E2006">
        <v>1.8776953999999999</v>
      </c>
      <c r="F2006">
        <v>-0.43110353000000001</v>
      </c>
      <c r="G2006" s="1">
        <v>45045.565675335645</v>
      </c>
      <c r="H2006">
        <v>3.4472678E-2</v>
      </c>
      <c r="I2006">
        <v>-1.753909E-2</v>
      </c>
      <c r="J2006">
        <v>-1.4929392999999999E-2</v>
      </c>
      <c r="L2006" s="1">
        <v>45045.565656527775</v>
      </c>
      <c r="M2006">
        <v>-8.8223369999999992</v>
      </c>
      <c r="N2006">
        <v>6.6448684</v>
      </c>
      <c r="O2006">
        <v>-1.1485548999999999</v>
      </c>
      <c r="P2006" s="1">
        <v>45045.565681400461</v>
      </c>
      <c r="Q2006">
        <v>0.95979340000000002</v>
      </c>
      <c r="R2006">
        <v>-0.29917221999999999</v>
      </c>
      <c r="S2006">
        <v>0.35045890000000002</v>
      </c>
    </row>
    <row r="2007" spans="3:19" x14ac:dyDescent="0.3">
      <c r="C2007" s="1">
        <v>45045.565675509257</v>
      </c>
      <c r="D2007">
        <v>10.035132000000001</v>
      </c>
      <c r="E2007">
        <v>1.9687060999999999</v>
      </c>
      <c r="F2007">
        <v>-0.46463381999999998</v>
      </c>
      <c r="G2007" s="1">
        <v>45045.565675509257</v>
      </c>
      <c r="H2007">
        <v>4.6190585999999999E-2</v>
      </c>
      <c r="I2007">
        <v>-1.5941192999999999E-2</v>
      </c>
      <c r="J2007">
        <v>-1.4929392999999999E-2</v>
      </c>
      <c r="L2007" s="1">
        <v>45045.565656527775</v>
      </c>
      <c r="M2007">
        <v>-8.7984085000000007</v>
      </c>
      <c r="N2007">
        <v>6.7740808000000001</v>
      </c>
      <c r="O2007">
        <v>-1.0576276</v>
      </c>
      <c r="P2007" s="1">
        <v>45045.565681458334</v>
      </c>
      <c r="Q2007">
        <v>0.96345670000000005</v>
      </c>
      <c r="R2007">
        <v>-0.37243890000000002</v>
      </c>
      <c r="S2007">
        <v>0.24544334000000001</v>
      </c>
    </row>
    <row r="2008" spans="3:19" x14ac:dyDescent="0.3">
      <c r="C2008" s="1">
        <v>45045.565675821759</v>
      </c>
      <c r="D2008">
        <v>9.9872320000000006</v>
      </c>
      <c r="E2008">
        <v>2.0357666000000001</v>
      </c>
      <c r="F2008">
        <v>-0.45505371999999999</v>
      </c>
      <c r="G2008" s="1">
        <v>45045.565675821759</v>
      </c>
      <c r="H2008">
        <v>5.3114805000000001E-2</v>
      </c>
      <c r="I2008">
        <v>-1.27454E-2</v>
      </c>
      <c r="J2008">
        <v>-1.0668335500000001E-2</v>
      </c>
      <c r="L2008" s="1">
        <v>45045.565656527775</v>
      </c>
      <c r="M2008">
        <v>-8.8079809999999998</v>
      </c>
      <c r="N2008">
        <v>6.8817576999999996</v>
      </c>
      <c r="O2008">
        <v>-0.96670040000000002</v>
      </c>
      <c r="P2008" s="1">
        <v>45045.565681932872</v>
      </c>
      <c r="Q2008">
        <v>0.97200450000000005</v>
      </c>
      <c r="R2008">
        <v>-0.30283555000000001</v>
      </c>
      <c r="S2008">
        <v>0.13920668</v>
      </c>
    </row>
    <row r="2009" spans="3:19" x14ac:dyDescent="0.3">
      <c r="C2009" s="1">
        <v>45045.565675995371</v>
      </c>
      <c r="D2009">
        <v>9.9201720000000009</v>
      </c>
      <c r="E2009">
        <v>2.0836670000000002</v>
      </c>
      <c r="F2009">
        <v>-0.44547364</v>
      </c>
      <c r="G2009" s="1">
        <v>45045.565676006947</v>
      </c>
      <c r="H2009">
        <v>5.8441130000000001E-2</v>
      </c>
      <c r="I2009">
        <v>-1.1680135499999999E-2</v>
      </c>
      <c r="J2009">
        <v>-6.939911E-3</v>
      </c>
      <c r="L2009" s="1">
        <v>45045.565656539351</v>
      </c>
      <c r="M2009">
        <v>-8.7696950000000005</v>
      </c>
      <c r="N2009">
        <v>6.9080789999999999</v>
      </c>
      <c r="O2009">
        <v>-0.91645109999999996</v>
      </c>
      <c r="P2009" s="1">
        <v>45045.565681932872</v>
      </c>
      <c r="Q2009">
        <v>1.1405178</v>
      </c>
      <c r="R2009">
        <v>-0.23323223000000001</v>
      </c>
      <c r="S2009">
        <v>5.7392224999999998E-2</v>
      </c>
    </row>
    <row r="2010" spans="3:19" x14ac:dyDescent="0.3">
      <c r="C2010" s="1">
        <v>45045.565676215279</v>
      </c>
      <c r="D2010">
        <v>9.9537019999999998</v>
      </c>
      <c r="E2010">
        <v>2.0645069999999999</v>
      </c>
      <c r="F2010">
        <v>-0.45505371999999999</v>
      </c>
      <c r="G2010" s="1">
        <v>45045.565676226855</v>
      </c>
      <c r="H2010">
        <v>5.9506389999999999E-2</v>
      </c>
      <c r="I2010">
        <v>-2.0734882E-2</v>
      </c>
      <c r="J2010">
        <v>-8.0051759999999993E-3</v>
      </c>
      <c r="L2010" s="1">
        <v>45045.565656909719</v>
      </c>
      <c r="M2010">
        <v>-8.7026959999999995</v>
      </c>
      <c r="N2010">
        <v>6.9583282000000004</v>
      </c>
      <c r="O2010">
        <v>-0.90209410000000001</v>
      </c>
      <c r="P2010" s="1">
        <v>45045.565682418979</v>
      </c>
      <c r="Q2010">
        <v>1.5520322</v>
      </c>
      <c r="R2010">
        <v>-0.26009666999999997</v>
      </c>
      <c r="S2010">
        <v>-2.0758889999999999E-2</v>
      </c>
    </row>
    <row r="2011" spans="3:19" x14ac:dyDescent="0.3">
      <c r="C2011" s="1">
        <v>45045.565676469909</v>
      </c>
      <c r="D2011">
        <v>10.039923</v>
      </c>
      <c r="E2011">
        <v>2.0501368000000002</v>
      </c>
      <c r="F2011">
        <v>-0.51253420000000005</v>
      </c>
      <c r="G2011" s="1">
        <v>45045.565676469909</v>
      </c>
      <c r="H2011">
        <v>5.897376E-2</v>
      </c>
      <c r="I2011">
        <v>-2.1800146999999999E-2</v>
      </c>
      <c r="J2011">
        <v>-1.3331496999999999E-2</v>
      </c>
      <c r="L2011" s="1">
        <v>45045.565656921295</v>
      </c>
      <c r="M2011">
        <v>-8.5806620000000002</v>
      </c>
      <c r="N2011">
        <v>7.0612196999999997</v>
      </c>
      <c r="O2011">
        <v>-0.89252290000000001</v>
      </c>
      <c r="P2011" s="1">
        <v>45045.565682534725</v>
      </c>
      <c r="Q2011">
        <v>2.0575724000000002</v>
      </c>
      <c r="R2011">
        <v>-0.19293556000000001</v>
      </c>
      <c r="S2011">
        <v>-0.13554332999999999</v>
      </c>
    </row>
    <row r="2012" spans="3:19" x14ac:dyDescent="0.3">
      <c r="C2012" s="1">
        <v>45045.565676678241</v>
      </c>
      <c r="D2012">
        <v>10.092612000000001</v>
      </c>
      <c r="E2012">
        <v>2.0309765</v>
      </c>
      <c r="F2012">
        <v>-0.53648439999999997</v>
      </c>
      <c r="G2012" s="1">
        <v>45045.565676689817</v>
      </c>
      <c r="H2012">
        <v>5.8441130000000001E-2</v>
      </c>
      <c r="I2012">
        <v>-1.3278033E-2</v>
      </c>
      <c r="J2012">
        <v>-1.8657819999999999E-2</v>
      </c>
      <c r="L2012" s="1">
        <v>45045.565656956016</v>
      </c>
      <c r="M2012">
        <v>-8.4227360000000004</v>
      </c>
      <c r="N2012">
        <v>7.2023963999999996</v>
      </c>
      <c r="O2012">
        <v>-0.89252290000000001</v>
      </c>
      <c r="P2012" s="1">
        <v>45045.565682534725</v>
      </c>
      <c r="Q2012">
        <v>2.8232089999999999</v>
      </c>
      <c r="R2012">
        <v>-4.2738892000000001E-2</v>
      </c>
      <c r="S2012">
        <v>-0.11478445</v>
      </c>
    </row>
    <row r="2013" spans="3:19" x14ac:dyDescent="0.3">
      <c r="C2013" s="1">
        <v>45045.565677094906</v>
      </c>
      <c r="D2013">
        <v>10.106983</v>
      </c>
      <c r="E2013">
        <v>2.0357666000000001</v>
      </c>
      <c r="F2013">
        <v>-0.52690433999999997</v>
      </c>
      <c r="G2013" s="1">
        <v>45045.565677106482</v>
      </c>
      <c r="H2013">
        <v>5.6843232E-2</v>
      </c>
      <c r="I2013">
        <v>-5.8211805000000002E-3</v>
      </c>
      <c r="J2013">
        <v>-1.9723083999999998E-2</v>
      </c>
      <c r="L2013" s="1">
        <v>45045.565656956016</v>
      </c>
      <c r="M2013">
        <v>-8.2337030000000002</v>
      </c>
      <c r="N2013">
        <v>7.372287</v>
      </c>
      <c r="O2013">
        <v>-0.89252290000000001</v>
      </c>
      <c r="P2013" s="1">
        <v>45045.565683090281</v>
      </c>
      <c r="Q2013">
        <v>3.3263067999999998</v>
      </c>
      <c r="R2013">
        <v>0.10501555999999999</v>
      </c>
      <c r="S2013">
        <v>-0.13310111999999999</v>
      </c>
    </row>
    <row r="2014" spans="3:19" x14ac:dyDescent="0.3">
      <c r="C2014" s="1">
        <v>45045.565677222221</v>
      </c>
      <c r="D2014">
        <v>10.068663000000001</v>
      </c>
      <c r="E2014">
        <v>2.0357666000000001</v>
      </c>
      <c r="F2014">
        <v>-0.53169434999999998</v>
      </c>
      <c r="G2014" s="1">
        <v>45045.565677233797</v>
      </c>
      <c r="H2014">
        <v>5.4180069999999997E-2</v>
      </c>
      <c r="I2014">
        <v>-7.9517089999999995E-3</v>
      </c>
      <c r="J2014">
        <v>-1.8657819999999999E-2</v>
      </c>
      <c r="L2014" s="1">
        <v>45045.565657453706</v>
      </c>
      <c r="M2014">
        <v>-8.0350979999999996</v>
      </c>
      <c r="N2014">
        <v>7.5349984000000001</v>
      </c>
      <c r="O2014">
        <v>-0.89252290000000001</v>
      </c>
      <c r="P2014" s="1">
        <v>45045.56568349537</v>
      </c>
      <c r="Q2014">
        <v>3.1101700999999999</v>
      </c>
      <c r="R2014">
        <v>0.12943779</v>
      </c>
      <c r="S2014">
        <v>-0.13310111999999999</v>
      </c>
    </row>
    <row r="2015" spans="3:19" x14ac:dyDescent="0.3">
      <c r="C2015" s="1">
        <v>45045.565677511571</v>
      </c>
      <c r="D2015">
        <v>9.9968120000000003</v>
      </c>
      <c r="E2015">
        <v>2.059717</v>
      </c>
      <c r="F2015">
        <v>-0.55564460000000004</v>
      </c>
      <c r="G2015" s="1">
        <v>45045.565677523147</v>
      </c>
      <c r="H2015">
        <v>5.4180069999999997E-2</v>
      </c>
      <c r="I2015">
        <v>-1.5408562000000001E-2</v>
      </c>
      <c r="J2015">
        <v>-1.7059922000000002E-2</v>
      </c>
      <c r="L2015" s="1">
        <v>45045.565657488427</v>
      </c>
      <c r="M2015">
        <v>-7.8604225999999997</v>
      </c>
      <c r="N2015">
        <v>7.6881389999999996</v>
      </c>
      <c r="O2015">
        <v>-0.90448695000000001</v>
      </c>
      <c r="P2015" s="1">
        <v>45045.565683506946</v>
      </c>
      <c r="Q2015">
        <v>2.0404768</v>
      </c>
      <c r="R2015">
        <v>9.5246670000000005E-2</v>
      </c>
      <c r="S2015">
        <v>-0.12089001000000001</v>
      </c>
    </row>
    <row r="2016" spans="3:19" x14ac:dyDescent="0.3">
      <c r="C2016" s="1">
        <v>45045.56567773148</v>
      </c>
      <c r="D2016">
        <v>9.9680719999999994</v>
      </c>
      <c r="E2016">
        <v>2.1028273</v>
      </c>
      <c r="F2016">
        <v>-0.53648439999999997</v>
      </c>
      <c r="G2016" s="1">
        <v>45045.56567773148</v>
      </c>
      <c r="H2016">
        <v>4.9386380000000001E-2</v>
      </c>
      <c r="I2016">
        <v>-1.8604353000000001E-2</v>
      </c>
      <c r="J2016">
        <v>-1.5994659000000001E-2</v>
      </c>
      <c r="L2016" s="1">
        <v>45045.565657500003</v>
      </c>
      <c r="M2016">
        <v>-7.7168530000000004</v>
      </c>
      <c r="N2016">
        <v>7.7982089999999999</v>
      </c>
      <c r="O2016">
        <v>-0.89252290000000001</v>
      </c>
      <c r="P2016" s="1">
        <v>45045.565684027781</v>
      </c>
      <c r="Q2016">
        <v>0.76197340000000002</v>
      </c>
      <c r="R2016">
        <v>5.6171110000000003E-2</v>
      </c>
      <c r="S2016">
        <v>-0.29306668000000002</v>
      </c>
    </row>
    <row r="2017" spans="3:19" x14ac:dyDescent="0.3">
      <c r="C2017" s="1">
        <v>45045.565677881947</v>
      </c>
      <c r="D2017">
        <v>9.9584910000000004</v>
      </c>
      <c r="E2017">
        <v>2.1603075999999999</v>
      </c>
      <c r="F2017">
        <v>-0.5604346</v>
      </c>
      <c r="G2017" s="1">
        <v>45045.565677881947</v>
      </c>
      <c r="H2017">
        <v>3.9266367000000003E-2</v>
      </c>
      <c r="I2017">
        <v>-1.8604353000000001E-2</v>
      </c>
      <c r="J2017">
        <v>-1.652729E-2</v>
      </c>
      <c r="L2017" s="1">
        <v>45045.565657500003</v>
      </c>
      <c r="M2017">
        <v>-7.5780690000000002</v>
      </c>
      <c r="N2017">
        <v>7.8006019999999996</v>
      </c>
      <c r="O2017">
        <v>-0.85663049999999996</v>
      </c>
      <c r="P2017" s="1">
        <v>45045.565684062502</v>
      </c>
      <c r="Q2017">
        <v>4.2738892000000001E-2</v>
      </c>
      <c r="R2017">
        <v>3.7854444000000001E-2</v>
      </c>
      <c r="S2017">
        <v>-0.41639890000000002</v>
      </c>
    </row>
    <row r="2018" spans="3:19" x14ac:dyDescent="0.3">
      <c r="C2018" s="1">
        <v>45045.565678113424</v>
      </c>
      <c r="D2018">
        <v>9.972861</v>
      </c>
      <c r="E2018">
        <v>2.1555176</v>
      </c>
      <c r="F2018">
        <v>-0.55564460000000004</v>
      </c>
      <c r="G2018" s="1">
        <v>45045.565678113424</v>
      </c>
      <c r="H2018">
        <v>2.4885299E-2</v>
      </c>
      <c r="I2018">
        <v>-2.1267515000000001E-2</v>
      </c>
      <c r="J2018">
        <v>-1.7592554999999999E-2</v>
      </c>
      <c r="L2018" s="1">
        <v>45045.565657974534</v>
      </c>
      <c r="M2018">
        <v>-7.4297139999999997</v>
      </c>
      <c r="N2018">
        <v>7.685746</v>
      </c>
      <c r="O2018">
        <v>-0.85663049999999996</v>
      </c>
      <c r="P2018" s="1">
        <v>45045.565684062502</v>
      </c>
      <c r="Q2018">
        <v>-0.13554332999999999</v>
      </c>
      <c r="R2018">
        <v>4.5181114000000001E-2</v>
      </c>
      <c r="S2018">
        <v>-0.45058999999999999</v>
      </c>
    </row>
    <row r="2019" spans="3:19" x14ac:dyDescent="0.3">
      <c r="C2019" s="1">
        <v>45045.565678391205</v>
      </c>
      <c r="D2019">
        <v>10.044712000000001</v>
      </c>
      <c r="E2019">
        <v>2.1267773999999999</v>
      </c>
      <c r="F2019">
        <v>-0.55085450000000002</v>
      </c>
      <c r="G2019" s="1">
        <v>45045.565678402774</v>
      </c>
      <c r="H2019">
        <v>9.9715959999999992E-3</v>
      </c>
      <c r="I2019">
        <v>-1.6473824000000001E-2</v>
      </c>
      <c r="J2019">
        <v>-1.9190451000000001E-2</v>
      </c>
      <c r="L2019" s="1">
        <v>45045.565657974534</v>
      </c>
      <c r="M2019">
        <v>-7.2861447000000004</v>
      </c>
      <c r="N2019">
        <v>7.585248</v>
      </c>
      <c r="O2019">
        <v>-0.89730847000000002</v>
      </c>
      <c r="P2019" s="1">
        <v>45045.565684560184</v>
      </c>
      <c r="Q2019">
        <v>-0.14164889</v>
      </c>
      <c r="R2019">
        <v>4.029667E-2</v>
      </c>
      <c r="S2019">
        <v>-0.43960001999999998</v>
      </c>
    </row>
    <row r="2020" spans="3:19" x14ac:dyDescent="0.3">
      <c r="C2020" s="1">
        <v>45045.565678587962</v>
      </c>
      <c r="D2020">
        <v>10.054292999999999</v>
      </c>
      <c r="E2020">
        <v>2.1076174000000001</v>
      </c>
      <c r="F2020">
        <v>-0.55085450000000002</v>
      </c>
      <c r="G2020" s="1">
        <v>45045.565678599538</v>
      </c>
      <c r="H2020">
        <v>-7.0726354999999996E-3</v>
      </c>
      <c r="I2020">
        <v>-5.288549E-3</v>
      </c>
      <c r="J2020">
        <v>-2.0255716999999999E-2</v>
      </c>
      <c r="L2020" s="1">
        <v>45045.56565798611</v>
      </c>
      <c r="M2020">
        <v>-7.176075</v>
      </c>
      <c r="N2020">
        <v>7.6689970000000001</v>
      </c>
      <c r="O2020">
        <v>-0.94277215000000003</v>
      </c>
      <c r="P2020" s="1">
        <v>45045.565685046298</v>
      </c>
      <c r="Q2020">
        <v>-0.19904110999999999</v>
      </c>
      <c r="R2020">
        <v>1.9537779000000002E-2</v>
      </c>
      <c r="S2020">
        <v>-0.40785113000000001</v>
      </c>
    </row>
    <row r="2021" spans="3:19" x14ac:dyDescent="0.3">
      <c r="C2021" s="1">
        <v>45045.565678831015</v>
      </c>
      <c r="D2021">
        <v>10.068663000000001</v>
      </c>
      <c r="E2021">
        <v>2.1267773999999999</v>
      </c>
      <c r="F2021">
        <v>-0.5604346</v>
      </c>
      <c r="G2021" s="1">
        <v>45045.565678842591</v>
      </c>
      <c r="H2021">
        <v>-1.9855807999999999E-2</v>
      </c>
      <c r="I2021">
        <v>-4.9485849999999999E-4</v>
      </c>
      <c r="J2021">
        <v>-2.0788346999999999E-2</v>
      </c>
      <c r="L2021" s="1">
        <v>45045.565657997686</v>
      </c>
      <c r="M2021">
        <v>-7.0827549999999997</v>
      </c>
      <c r="N2021">
        <v>7.8771719999999998</v>
      </c>
      <c r="O2021">
        <v>-0.94516489999999997</v>
      </c>
      <c r="P2021" s="1">
        <v>45045.565685057867</v>
      </c>
      <c r="Q2021">
        <v>-0.32481557</v>
      </c>
      <c r="R2021">
        <v>3.6633336000000002E-3</v>
      </c>
      <c r="S2021">
        <v>-0.37854444999999998</v>
      </c>
    </row>
    <row r="2022" spans="3:19" x14ac:dyDescent="0.3">
      <c r="C2022" s="1">
        <v>45045.565679155094</v>
      </c>
      <c r="D2022">
        <v>10.059082</v>
      </c>
      <c r="E2022">
        <v>2.1507277</v>
      </c>
      <c r="F2022">
        <v>-0.60833495999999998</v>
      </c>
      <c r="G2022" s="1">
        <v>45045.565679155094</v>
      </c>
      <c r="H2022">
        <v>-3.157372E-2</v>
      </c>
      <c r="I2022">
        <v>1.1223051E-2</v>
      </c>
      <c r="J2022">
        <v>-1.9190451000000001E-2</v>
      </c>
      <c r="L2022" s="1">
        <v>45045.565658472224</v>
      </c>
      <c r="M2022">
        <v>-6.9367929999999998</v>
      </c>
      <c r="N2022">
        <v>8.0374909999999993</v>
      </c>
      <c r="O2022">
        <v>-0.9284152</v>
      </c>
      <c r="P2022" s="1">
        <v>45045.565685555557</v>
      </c>
      <c r="Q2022">
        <v>-0.45181113000000001</v>
      </c>
      <c r="R2022">
        <v>1.099E-2</v>
      </c>
      <c r="S2022">
        <v>-0.35778557999999999</v>
      </c>
    </row>
    <row r="2023" spans="3:19" x14ac:dyDescent="0.3">
      <c r="C2023" s="1">
        <v>45045.565679340281</v>
      </c>
      <c r="D2023">
        <v>9.9920220000000004</v>
      </c>
      <c r="E2023">
        <v>2.1411476</v>
      </c>
      <c r="F2023">
        <v>-0.53648439999999997</v>
      </c>
      <c r="G2023" s="1">
        <v>45045.565679340281</v>
      </c>
      <c r="H2023">
        <v>-4.2226363000000003E-2</v>
      </c>
      <c r="I2023">
        <v>2.3473592000000001E-2</v>
      </c>
      <c r="J2023">
        <v>-1.8125188E-2</v>
      </c>
      <c r="L2023" s="1">
        <v>45045.565658495369</v>
      </c>
      <c r="M2023">
        <v>-6.7525453999999998</v>
      </c>
      <c r="N2023">
        <v>8.1475609999999996</v>
      </c>
      <c r="O2023">
        <v>-0.94755774999999998</v>
      </c>
      <c r="P2023" s="1">
        <v>45045.565685694448</v>
      </c>
      <c r="Q2023">
        <v>-0.50798224999999997</v>
      </c>
      <c r="R2023">
        <v>6.7161109999999996E-2</v>
      </c>
      <c r="S2023">
        <v>-0.30283555000000001</v>
      </c>
    </row>
    <row r="2024" spans="3:19" x14ac:dyDescent="0.3">
      <c r="C2024" s="1">
        <v>45045.565679537038</v>
      </c>
      <c r="D2024">
        <v>9.9345420000000004</v>
      </c>
      <c r="E2024">
        <v>2.1171972999999999</v>
      </c>
      <c r="F2024">
        <v>-0.46942386000000003</v>
      </c>
      <c r="G2024" s="1">
        <v>45045.565679537038</v>
      </c>
      <c r="H2024">
        <v>-4.0628467000000001E-2</v>
      </c>
      <c r="I2024">
        <v>1.0690418E-2</v>
      </c>
      <c r="J2024">
        <v>-1.2798864E-2</v>
      </c>
      <c r="L2024" s="1">
        <v>45045.565658518521</v>
      </c>
      <c r="M2024">
        <v>-6.5826549999999999</v>
      </c>
      <c r="N2024">
        <v>8.2480589999999996</v>
      </c>
      <c r="O2024">
        <v>-0.97866445999999996</v>
      </c>
      <c r="P2024" s="1">
        <v>45045.565685740738</v>
      </c>
      <c r="Q2024">
        <v>-0.6887067</v>
      </c>
      <c r="R2024">
        <v>0.11844778</v>
      </c>
      <c r="S2024">
        <v>-0.24910668</v>
      </c>
    </row>
    <row r="2025" spans="3:19" x14ac:dyDescent="0.3">
      <c r="C2025" s="1">
        <v>45045.56567989583</v>
      </c>
      <c r="D2025">
        <v>9.9584910000000004</v>
      </c>
      <c r="E2025">
        <v>2.074087</v>
      </c>
      <c r="F2025">
        <v>-0.45026368</v>
      </c>
      <c r="G2025" s="1">
        <v>45045.56567989583</v>
      </c>
      <c r="H2025">
        <v>-3.3704247E-2</v>
      </c>
      <c r="I2025">
        <v>-1.9669618E-2</v>
      </c>
      <c r="J2025">
        <v>-9.6030720000000007E-3</v>
      </c>
      <c r="L2025" s="1">
        <v>45045.565658518521</v>
      </c>
      <c r="M2025">
        <v>-6.3792653000000001</v>
      </c>
      <c r="N2025">
        <v>8.3796649999999993</v>
      </c>
      <c r="O2025">
        <v>-1.0743773999999999</v>
      </c>
      <c r="P2025" s="1">
        <v>45045.565686145834</v>
      </c>
      <c r="Q2025">
        <v>-1.0562612</v>
      </c>
      <c r="R2025">
        <v>3.5412222E-2</v>
      </c>
      <c r="S2025">
        <v>-0.20514667</v>
      </c>
    </row>
    <row r="2026" spans="3:19" x14ac:dyDescent="0.3">
      <c r="C2026" s="1">
        <v>45045.565680208332</v>
      </c>
      <c r="D2026">
        <v>10.025551999999999</v>
      </c>
      <c r="E2026">
        <v>2.0070264</v>
      </c>
      <c r="F2026">
        <v>-0.48858400000000002</v>
      </c>
      <c r="G2026" s="1">
        <v>45045.565680208332</v>
      </c>
      <c r="H2026">
        <v>-3.2638986000000002E-2</v>
      </c>
      <c r="I2026">
        <v>-3.5648588000000002E-2</v>
      </c>
      <c r="J2026">
        <v>-9.6030720000000007E-3</v>
      </c>
      <c r="L2026" s="1">
        <v>45045.565659004627</v>
      </c>
      <c r="M2026">
        <v>-6.1591253000000004</v>
      </c>
      <c r="N2026">
        <v>8.5902329999999996</v>
      </c>
      <c r="O2026">
        <v>-1.2203394999999999</v>
      </c>
      <c r="P2026" s="1">
        <v>45045.565686620372</v>
      </c>
      <c r="Q2026">
        <v>-1.3822979</v>
      </c>
      <c r="R2026">
        <v>-0.11356334</v>
      </c>
      <c r="S2026">
        <v>-0.10867889</v>
      </c>
    </row>
    <row r="2027" spans="3:19" x14ac:dyDescent="0.3">
      <c r="C2027" s="1">
        <v>45045.565680219908</v>
      </c>
      <c r="D2027">
        <v>10.087823</v>
      </c>
      <c r="E2027">
        <v>1.9926564</v>
      </c>
      <c r="F2027">
        <v>-0.49337405000000001</v>
      </c>
      <c r="G2027" s="1">
        <v>45045.565680219908</v>
      </c>
      <c r="H2027">
        <v>-2.9975821999999999E-2</v>
      </c>
      <c r="I2027">
        <v>-2.2332778000000001E-2</v>
      </c>
      <c r="J2027">
        <v>-3.2114852000000001E-3</v>
      </c>
      <c r="L2027" s="1">
        <v>45045.565659050924</v>
      </c>
      <c r="M2027">
        <v>-5.8887366999999999</v>
      </c>
      <c r="N2027">
        <v>8.8462650000000007</v>
      </c>
      <c r="O2027">
        <v>-1.3734801999999999</v>
      </c>
      <c r="P2027" s="1">
        <v>45045.565686620372</v>
      </c>
      <c r="Q2027">
        <v>-1.5312733999999999</v>
      </c>
      <c r="R2027">
        <v>-0.25032779999999999</v>
      </c>
      <c r="S2027">
        <v>-8.6698890000000001E-2</v>
      </c>
    </row>
    <row r="2028" spans="3:19" x14ac:dyDescent="0.3">
      <c r="C2028" s="1">
        <v>45045.565680497682</v>
      </c>
      <c r="D2028">
        <v>10.106983</v>
      </c>
      <c r="E2028">
        <v>1.9926564</v>
      </c>
      <c r="F2028">
        <v>-0.48858400000000002</v>
      </c>
      <c r="G2028" s="1">
        <v>45045.565680497682</v>
      </c>
      <c r="H2028">
        <v>-2.9443187999999999E-2</v>
      </c>
      <c r="I2028">
        <v>3.2335670000000001E-3</v>
      </c>
      <c r="J2028">
        <v>5.1694040000000005E-4</v>
      </c>
      <c r="L2028" s="1">
        <v>45045.565659050924</v>
      </c>
      <c r="M2028">
        <v>-5.6518470000000001</v>
      </c>
      <c r="N2028">
        <v>8.9922280000000008</v>
      </c>
      <c r="O2028">
        <v>-1.5649059999999999</v>
      </c>
      <c r="P2028" s="1">
        <v>45045.565687129631</v>
      </c>
      <c r="Q2028">
        <v>-1.3542122999999999</v>
      </c>
      <c r="R2028">
        <v>-0.32359444999999998</v>
      </c>
      <c r="S2028">
        <v>-9.4025559999999994E-2</v>
      </c>
    </row>
    <row r="2029" spans="3:19" x14ac:dyDescent="0.3">
      <c r="C2029" s="1">
        <v>45045.565680729167</v>
      </c>
      <c r="D2029">
        <v>10.030341999999999</v>
      </c>
      <c r="E2029">
        <v>2.0261866999999998</v>
      </c>
      <c r="F2029">
        <v>-0.47900394000000002</v>
      </c>
      <c r="G2029" s="1">
        <v>45045.565680740743</v>
      </c>
      <c r="H2029">
        <v>-2.9443187999999999E-2</v>
      </c>
      <c r="I2029">
        <v>1.9745167000000001E-2</v>
      </c>
      <c r="J2029">
        <v>2.1148370000000001E-3</v>
      </c>
      <c r="L2029" s="1">
        <v>45045.565659085645</v>
      </c>
      <c r="M2029">
        <v>-5.4747779999999997</v>
      </c>
      <c r="N2029">
        <v>9.0305129999999991</v>
      </c>
      <c r="O2029">
        <v>-1.7204394000000001</v>
      </c>
      <c r="P2029" s="1">
        <v>45045.565687141207</v>
      </c>
      <c r="Q2029">
        <v>-0.98055225999999995</v>
      </c>
      <c r="R2029">
        <v>-0.23689556000000001</v>
      </c>
      <c r="S2029">
        <v>7.3266670000000002E-3</v>
      </c>
    </row>
    <row r="2030" spans="3:19" x14ac:dyDescent="0.3">
      <c r="C2030" s="1">
        <v>45045.565680949076</v>
      </c>
      <c r="D2030">
        <v>9.9584910000000004</v>
      </c>
      <c r="E2030">
        <v>2.0549268999999999</v>
      </c>
      <c r="F2030">
        <v>-0.45984375</v>
      </c>
      <c r="G2030" s="1">
        <v>45045.565680960652</v>
      </c>
      <c r="H2030">
        <v>-2.5714763000000002E-2</v>
      </c>
      <c r="I2030">
        <v>8.0272569999999994E-3</v>
      </c>
      <c r="J2030">
        <v>-1.0809563E-3</v>
      </c>
      <c r="L2030" s="1">
        <v>45045.565659594904</v>
      </c>
      <c r="M2030">
        <v>-5.304888</v>
      </c>
      <c r="N2030">
        <v>8.980264</v>
      </c>
      <c r="O2030">
        <v>-1.8233309</v>
      </c>
      <c r="P2030" s="1">
        <v>45045.565687152775</v>
      </c>
      <c r="Q2030">
        <v>-0.61910339999999997</v>
      </c>
      <c r="R2030">
        <v>-0.19904110999999999</v>
      </c>
      <c r="S2030">
        <v>2.3201111999999999E-2</v>
      </c>
    </row>
    <row r="2031" spans="3:19" x14ac:dyDescent="0.3">
      <c r="C2031" s="1">
        <v>45045.565681134256</v>
      </c>
      <c r="D2031">
        <v>9.9680719999999994</v>
      </c>
      <c r="E2031">
        <v>2.0932472</v>
      </c>
      <c r="F2031">
        <v>-0.47900394000000002</v>
      </c>
      <c r="G2031" s="1">
        <v>45045.565681157408</v>
      </c>
      <c r="H2031">
        <v>-2.1453705E-2</v>
      </c>
      <c r="I2031">
        <v>-1.6473824000000001E-2</v>
      </c>
      <c r="J2031">
        <v>-5.3420146000000002E-3</v>
      </c>
      <c r="L2031" s="1">
        <v>45045.56565960648</v>
      </c>
      <c r="M2031">
        <v>-5.1876397000000001</v>
      </c>
      <c r="N2031">
        <v>8.9036930000000005</v>
      </c>
      <c r="O2031">
        <v>-1.8424734</v>
      </c>
      <c r="P2031" s="1">
        <v>45045.565687708331</v>
      </c>
      <c r="Q2031">
        <v>-0.65329444000000003</v>
      </c>
      <c r="R2031">
        <v>-0.15752332999999999</v>
      </c>
      <c r="S2031">
        <v>4.3959999999999999E-2</v>
      </c>
    </row>
    <row r="2032" spans="3:19" x14ac:dyDescent="0.3">
      <c r="C2032" s="1">
        <v>45045.565681377317</v>
      </c>
      <c r="D2032">
        <v>9.9824420000000007</v>
      </c>
      <c r="E2032">
        <v>2.1267773999999999</v>
      </c>
      <c r="F2032">
        <v>-0.50774412999999996</v>
      </c>
      <c r="G2032" s="1">
        <v>45045.565681377317</v>
      </c>
      <c r="H2032">
        <v>-1.9855807999999999E-2</v>
      </c>
      <c r="I2032">
        <v>-3.0322262999999999E-2</v>
      </c>
      <c r="J2032">
        <v>-5.8746464E-3</v>
      </c>
      <c r="L2032" s="1">
        <v>45045.56565960648</v>
      </c>
      <c r="M2032">
        <v>-5.1062836999999996</v>
      </c>
      <c r="N2032">
        <v>8.851051</v>
      </c>
      <c r="O2032">
        <v>-1.8185452</v>
      </c>
      <c r="P2032" s="1">
        <v>45045.565688206021</v>
      </c>
      <c r="Q2032">
        <v>-0.96956222999999997</v>
      </c>
      <c r="R2032">
        <v>-6.2276669999999999E-2</v>
      </c>
      <c r="S2032">
        <v>4.8844446000000001E-3</v>
      </c>
    </row>
    <row r="2033" spans="3:19" x14ac:dyDescent="0.3">
      <c r="C2033" s="1">
        <v>45045.565681736109</v>
      </c>
      <c r="D2033">
        <v>10.049502</v>
      </c>
      <c r="E2033">
        <v>2.1315675000000001</v>
      </c>
      <c r="F2033">
        <v>-0.55564460000000004</v>
      </c>
      <c r="G2033" s="1">
        <v>45045.565681736109</v>
      </c>
      <c r="H2033">
        <v>-2.2518969999999999E-2</v>
      </c>
      <c r="I2033">
        <v>-2.9789627999999999E-2</v>
      </c>
      <c r="J2033">
        <v>-7.4725434999999996E-3</v>
      </c>
      <c r="L2033" s="1">
        <v>45045.565659618056</v>
      </c>
      <c r="M2033">
        <v>-5.0081778000000003</v>
      </c>
      <c r="N2033">
        <v>8.8199439999999996</v>
      </c>
      <c r="O2033">
        <v>-1.7778672</v>
      </c>
      <c r="P2033" s="1">
        <v>45045.565688206021</v>
      </c>
      <c r="Q2033">
        <v>-1.2601867</v>
      </c>
      <c r="R2033">
        <v>5.3728890000000001E-2</v>
      </c>
      <c r="S2033">
        <v>-6.2276669999999999E-2</v>
      </c>
    </row>
    <row r="2034" spans="3:19" x14ac:dyDescent="0.3">
      <c r="C2034" s="1">
        <v>45045.565681921296</v>
      </c>
      <c r="D2034">
        <v>10.068663000000001</v>
      </c>
      <c r="E2034">
        <v>2.1171972999999999</v>
      </c>
      <c r="F2034">
        <v>-0.5604346</v>
      </c>
      <c r="G2034" s="1">
        <v>45045.565681932872</v>
      </c>
      <c r="H2034">
        <v>-2.8910557E-2</v>
      </c>
      <c r="I2034">
        <v>-2.3930676000000001E-2</v>
      </c>
      <c r="J2034">
        <v>-8.5378069999999997E-3</v>
      </c>
      <c r="L2034" s="1">
        <v>45045.565660034721</v>
      </c>
      <c r="M2034">
        <v>-4.8670010000000001</v>
      </c>
      <c r="N2034">
        <v>8.7888369999999991</v>
      </c>
      <c r="O2034">
        <v>-1.7036897</v>
      </c>
      <c r="P2034" s="1">
        <v>45045.565688680559</v>
      </c>
      <c r="Q2034">
        <v>-1.1820356000000001</v>
      </c>
      <c r="R2034">
        <v>6.5939999999999999E-2</v>
      </c>
      <c r="S2034">
        <v>-3.7854444000000001E-2</v>
      </c>
    </row>
    <row r="2035" spans="3:19" x14ac:dyDescent="0.3">
      <c r="C2035" s="1">
        <v>45045.565682291664</v>
      </c>
      <c r="D2035">
        <v>10.025551999999999</v>
      </c>
      <c r="E2035">
        <v>2.0836670000000002</v>
      </c>
      <c r="F2035">
        <v>-0.54606449999999995</v>
      </c>
      <c r="G2035" s="1">
        <v>45045.56568230324</v>
      </c>
      <c r="H2035">
        <v>-3.4769513000000002E-2</v>
      </c>
      <c r="I2035">
        <v>-2.6061205E-2</v>
      </c>
      <c r="J2035">
        <v>-1.0668335500000001E-2</v>
      </c>
      <c r="L2035" s="1">
        <v>45045.565660046297</v>
      </c>
      <c r="M2035">
        <v>-4.6516469999999996</v>
      </c>
      <c r="N2035">
        <v>8.7218389999999992</v>
      </c>
      <c r="O2035">
        <v>-1.5744773000000001</v>
      </c>
      <c r="P2035" s="1">
        <v>45045.56568871528</v>
      </c>
      <c r="Q2035">
        <v>-0.81325999999999998</v>
      </c>
      <c r="R2035">
        <v>2.4422223E-2</v>
      </c>
      <c r="S2035">
        <v>4.7623336000000002E-2</v>
      </c>
    </row>
    <row r="2036" spans="3:19" x14ac:dyDescent="0.3">
      <c r="C2036" s="1">
        <v>45045.565682430555</v>
      </c>
      <c r="D2036">
        <v>10.020762</v>
      </c>
      <c r="E2036">
        <v>2.0357666000000001</v>
      </c>
      <c r="F2036">
        <v>-0.52211430000000003</v>
      </c>
      <c r="G2036" s="1">
        <v>45045.565682465276</v>
      </c>
      <c r="H2036">
        <v>-3.7432673999999999E-2</v>
      </c>
      <c r="I2036">
        <v>-2.6061205E-2</v>
      </c>
      <c r="J2036">
        <v>-1.1733601E-2</v>
      </c>
      <c r="L2036" s="1">
        <v>45045.565660069442</v>
      </c>
      <c r="M2036">
        <v>-4.3980079999999999</v>
      </c>
      <c r="N2036">
        <v>8.6644109999999994</v>
      </c>
      <c r="O2036">
        <v>-1.4644074</v>
      </c>
      <c r="P2036" s="1">
        <v>45045.56568871528</v>
      </c>
      <c r="Q2036">
        <v>-0.27963444999999998</v>
      </c>
      <c r="R2036">
        <v>-7.3266670000000002E-3</v>
      </c>
      <c r="S2036">
        <v>0.11112112</v>
      </c>
    </row>
    <row r="2037" spans="3:19" x14ac:dyDescent="0.3">
      <c r="C2037" s="1">
        <v>45045.565682650464</v>
      </c>
      <c r="D2037">
        <v>10.059082</v>
      </c>
      <c r="E2037">
        <v>2.0261866999999998</v>
      </c>
      <c r="F2037">
        <v>-0.58438480000000004</v>
      </c>
      <c r="G2037" s="1">
        <v>45045.565682650464</v>
      </c>
      <c r="H2037">
        <v>-3.7965304999999998E-2</v>
      </c>
      <c r="I2037">
        <v>-1.9669618E-2</v>
      </c>
      <c r="J2037">
        <v>-1.5994659000000001E-2</v>
      </c>
      <c r="L2037" s="1">
        <v>45045.565660069442</v>
      </c>
      <c r="M2037">
        <v>-4.1276193000000001</v>
      </c>
      <c r="N2037">
        <v>8.6715890000000009</v>
      </c>
      <c r="O2037">
        <v>-1.3830515000000001</v>
      </c>
      <c r="P2037" s="1">
        <v>45045.565689247684</v>
      </c>
      <c r="Q2037">
        <v>0.18683000999999999</v>
      </c>
      <c r="R2037">
        <v>-6.1055560000000002E-2</v>
      </c>
      <c r="S2037">
        <v>0.22346334000000001</v>
      </c>
    </row>
    <row r="2038" spans="3:19" x14ac:dyDescent="0.3">
      <c r="C2038" s="1">
        <v>45045.565682893517</v>
      </c>
      <c r="D2038">
        <v>10.030341999999999</v>
      </c>
      <c r="E2038">
        <v>2.0405566999999998</v>
      </c>
      <c r="F2038">
        <v>-0.55564460000000004</v>
      </c>
      <c r="G2038" s="1">
        <v>45045.565682893517</v>
      </c>
      <c r="H2038">
        <v>-3.3171616000000001E-2</v>
      </c>
      <c r="I2038">
        <v>-1.0614871E-2</v>
      </c>
      <c r="J2038">
        <v>-2.2386244999999999E-2</v>
      </c>
      <c r="L2038" s="1">
        <v>45045.565660578701</v>
      </c>
      <c r="M2038">
        <v>-3.8620157000000002</v>
      </c>
      <c r="N2038">
        <v>8.7242320000000007</v>
      </c>
      <c r="O2038">
        <v>-1.3710874</v>
      </c>
      <c r="P2038" s="1">
        <v>45045.565689780095</v>
      </c>
      <c r="Q2038">
        <v>0.31504666999999997</v>
      </c>
      <c r="R2038">
        <v>-0.14897557</v>
      </c>
      <c r="S2038">
        <v>0.39564001999999998</v>
      </c>
    </row>
    <row r="2039" spans="3:19" x14ac:dyDescent="0.3">
      <c r="C2039" s="1">
        <v>45045.565683043984</v>
      </c>
      <c r="D2039">
        <v>9.972861</v>
      </c>
      <c r="E2039">
        <v>2.0261866999999998</v>
      </c>
      <c r="F2039">
        <v>-0.53169434999999998</v>
      </c>
      <c r="G2039" s="1">
        <v>45045.565683043984</v>
      </c>
      <c r="H2039">
        <v>-2.3051603E-2</v>
      </c>
      <c r="I2039">
        <v>-4.7559159999999998E-3</v>
      </c>
      <c r="J2039">
        <v>-2.4516774000000002E-2</v>
      </c>
      <c r="L2039" s="1">
        <v>45045.565660590277</v>
      </c>
      <c r="M2039">
        <v>-3.6131622999999999</v>
      </c>
      <c r="N2039">
        <v>8.7098739999999992</v>
      </c>
      <c r="O2039">
        <v>-1.4237294</v>
      </c>
      <c r="P2039" s="1">
        <v>45045.565689780095</v>
      </c>
      <c r="Q2039">
        <v>0.16118668</v>
      </c>
      <c r="R2039">
        <v>-0.18805111999999999</v>
      </c>
      <c r="S2039">
        <v>0.44692668000000002</v>
      </c>
    </row>
    <row r="2040" spans="3:19" x14ac:dyDescent="0.3">
      <c r="C2040" s="1">
        <v>45045.565683287037</v>
      </c>
      <c r="D2040">
        <v>9.9584910000000004</v>
      </c>
      <c r="E2040">
        <v>2.0022364000000001</v>
      </c>
      <c r="F2040">
        <v>-0.50295409999999996</v>
      </c>
      <c r="G2040" s="1">
        <v>45045.565683298613</v>
      </c>
      <c r="H2040">
        <v>-1.1333693000000001E-2</v>
      </c>
      <c r="I2040">
        <v>-5.8211805000000002E-3</v>
      </c>
      <c r="J2040">
        <v>-2.132098E-2</v>
      </c>
      <c r="L2040" s="1">
        <v>45045.565660590277</v>
      </c>
      <c r="M2040">
        <v>-3.3595229999999998</v>
      </c>
      <c r="N2040">
        <v>8.6309109999999993</v>
      </c>
      <c r="O2040">
        <v>-1.5744773000000001</v>
      </c>
      <c r="P2040" s="1">
        <v>45045.565690243056</v>
      </c>
      <c r="Q2040">
        <v>4.029667E-2</v>
      </c>
      <c r="R2040">
        <v>-0.15263889999999999</v>
      </c>
      <c r="S2040">
        <v>0.31138334000000001</v>
      </c>
    </row>
    <row r="2041" spans="3:19" x14ac:dyDescent="0.3">
      <c r="C2041" s="1">
        <v>45045.565683506946</v>
      </c>
      <c r="D2041">
        <v>9.9968120000000003</v>
      </c>
      <c r="E2041">
        <v>1.9687060999999999</v>
      </c>
      <c r="F2041">
        <v>-0.52211430000000003</v>
      </c>
      <c r="G2041" s="1">
        <v>45045.565683506946</v>
      </c>
      <c r="H2041">
        <v>4.6452736000000003E-3</v>
      </c>
      <c r="I2041">
        <v>-1.1680135499999999E-2</v>
      </c>
      <c r="J2041">
        <v>-1.5462026E-2</v>
      </c>
      <c r="L2041" s="1">
        <v>45045.565660601853</v>
      </c>
      <c r="M2041">
        <v>-3.117848</v>
      </c>
      <c r="N2041">
        <v>8.4514490000000002</v>
      </c>
      <c r="O2041">
        <v>-1.8089739</v>
      </c>
      <c r="P2041" s="1">
        <v>45045.565690277777</v>
      </c>
      <c r="Q2041">
        <v>4.3959999999999999E-2</v>
      </c>
      <c r="R2041">
        <v>-8.4256670000000006E-2</v>
      </c>
      <c r="S2041">
        <v>0.18316667</v>
      </c>
    </row>
    <row r="2042" spans="3:19" x14ac:dyDescent="0.3">
      <c r="C2042" s="1">
        <v>45045.565683796296</v>
      </c>
      <c r="D2042">
        <v>10.030341999999999</v>
      </c>
      <c r="E2042">
        <v>1.9878663000000001</v>
      </c>
      <c r="F2042">
        <v>-0.53648439999999997</v>
      </c>
      <c r="G2042" s="1">
        <v>45045.565683807872</v>
      </c>
      <c r="H2042">
        <v>2.5950563999999999E-2</v>
      </c>
      <c r="I2042">
        <v>-2.0734882E-2</v>
      </c>
      <c r="J2042">
        <v>-1.5994659000000001E-2</v>
      </c>
      <c r="L2042" s="1">
        <v>45045.565661122688</v>
      </c>
      <c r="M2042">
        <v>-2.8522446000000001</v>
      </c>
      <c r="N2042">
        <v>8.3413799999999991</v>
      </c>
      <c r="O2042">
        <v>-2.2827527999999999</v>
      </c>
      <c r="P2042" s="1">
        <v>45045.565690393516</v>
      </c>
      <c r="Q2042">
        <v>0.15386</v>
      </c>
      <c r="R2042">
        <v>-1.4653334E-2</v>
      </c>
      <c r="S2042">
        <v>8.4256670000000006E-2</v>
      </c>
    </row>
    <row r="2043" spans="3:19" x14ac:dyDescent="0.3">
      <c r="C2043" s="1">
        <v>45045.565684039349</v>
      </c>
      <c r="D2043">
        <v>10.011182</v>
      </c>
      <c r="E2043">
        <v>2.0405566999999998</v>
      </c>
      <c r="F2043">
        <v>-0.51732427000000003</v>
      </c>
      <c r="G2043" s="1">
        <v>45045.565684050925</v>
      </c>
      <c r="H2043">
        <v>4.1396897000000002E-2</v>
      </c>
      <c r="I2043">
        <v>-3.1920160000000003E-2</v>
      </c>
      <c r="J2043">
        <v>-1.5462026E-2</v>
      </c>
      <c r="L2043" s="1">
        <v>45045.565661134257</v>
      </c>
      <c r="M2043">
        <v>-2.8139593999999999</v>
      </c>
      <c r="N2043">
        <v>8.60459</v>
      </c>
      <c r="O2043">
        <v>-2.0051853999999998</v>
      </c>
      <c r="P2043" s="1">
        <v>45045.565690810188</v>
      </c>
      <c r="Q2043">
        <v>0.45425335</v>
      </c>
      <c r="R2043">
        <v>2.3201111999999999E-2</v>
      </c>
      <c r="S2043">
        <v>0</v>
      </c>
    </row>
    <row r="2044" spans="3:19" x14ac:dyDescent="0.3">
      <c r="C2044" s="1">
        <v>45045.565684236113</v>
      </c>
      <c r="D2044">
        <v>10.011182</v>
      </c>
      <c r="E2044">
        <v>2.088457</v>
      </c>
      <c r="F2044">
        <v>-0.51253420000000005</v>
      </c>
      <c r="G2044" s="1">
        <v>45045.565684236113</v>
      </c>
      <c r="H2044">
        <v>5.0451643999999997E-2</v>
      </c>
      <c r="I2044">
        <v>-3.5648588000000002E-2</v>
      </c>
      <c r="J2044">
        <v>-1.2266232E-2</v>
      </c>
      <c r="L2044" s="1">
        <v>45045.565661157409</v>
      </c>
      <c r="M2044">
        <v>-2.6871396999999999</v>
      </c>
      <c r="N2044">
        <v>8.62134</v>
      </c>
      <c r="O2044">
        <v>-1.8137596</v>
      </c>
      <c r="P2044" s="1">
        <v>45045.565691354168</v>
      </c>
      <c r="Q2044">
        <v>0.74365669999999995</v>
      </c>
      <c r="R2044">
        <v>0</v>
      </c>
      <c r="S2044">
        <v>-8.4256670000000006E-2</v>
      </c>
    </row>
    <row r="2045" spans="3:19" x14ac:dyDescent="0.3">
      <c r="C2045" s="1">
        <v>45045.565684456022</v>
      </c>
      <c r="D2045">
        <v>10.015972</v>
      </c>
      <c r="E2045">
        <v>2.1267773999999999</v>
      </c>
      <c r="F2045">
        <v>-0.57959472999999995</v>
      </c>
      <c r="G2045" s="1">
        <v>45045.56568446759</v>
      </c>
      <c r="H2045">
        <v>5.2049539999999998E-2</v>
      </c>
      <c r="I2045">
        <v>-2.9789627999999999E-2</v>
      </c>
      <c r="J2045">
        <v>-9.0704389999999996E-3</v>
      </c>
      <c r="L2045" s="1">
        <v>45045.565661620371</v>
      </c>
      <c r="M2045">
        <v>-2.5435705</v>
      </c>
      <c r="N2045">
        <v>8.5902329999999996</v>
      </c>
      <c r="O2045">
        <v>-1.6055839999999999</v>
      </c>
      <c r="P2045" s="1">
        <v>45045.565691354168</v>
      </c>
      <c r="Q2045">
        <v>1.0245123</v>
      </c>
      <c r="R2045">
        <v>-1.099E-2</v>
      </c>
      <c r="S2045">
        <v>-5.6171110000000003E-2</v>
      </c>
    </row>
    <row r="2046" spans="3:19" x14ac:dyDescent="0.3">
      <c r="C2046" s="1">
        <v>45045.565684733796</v>
      </c>
      <c r="D2046">
        <v>10.044712000000001</v>
      </c>
      <c r="E2046">
        <v>2.1411476</v>
      </c>
      <c r="F2046">
        <v>-0.61312500000000003</v>
      </c>
      <c r="G2046" s="1">
        <v>45045.565684745372</v>
      </c>
      <c r="H2046">
        <v>4.8853748000000002E-2</v>
      </c>
      <c r="I2046">
        <v>-1.9136986000000002E-2</v>
      </c>
      <c r="J2046">
        <v>-5.3420146000000002E-3</v>
      </c>
      <c r="L2046" s="1">
        <v>45045.565661666667</v>
      </c>
      <c r="M2046">
        <v>-2.3234308000000001</v>
      </c>
      <c r="N2046">
        <v>8.5710909999999991</v>
      </c>
      <c r="O2046">
        <v>-1.5314064999999999</v>
      </c>
      <c r="P2046" s="1">
        <v>45045.565691805554</v>
      </c>
      <c r="Q2046">
        <v>1.1905832999999999</v>
      </c>
      <c r="R2046">
        <v>-0.11112112</v>
      </c>
      <c r="S2046">
        <v>-7.4487780000000003E-2</v>
      </c>
    </row>
    <row r="2047" spans="3:19" x14ac:dyDescent="0.3">
      <c r="C2047" s="1">
        <v>45045.565685011577</v>
      </c>
      <c r="D2047">
        <v>10.049502</v>
      </c>
      <c r="E2047">
        <v>2.1459377000000002</v>
      </c>
      <c r="F2047">
        <v>-0.65623540000000002</v>
      </c>
      <c r="G2047" s="1">
        <v>45045.565685011577</v>
      </c>
      <c r="H2047">
        <v>4.4592689999999997E-2</v>
      </c>
      <c r="I2047">
        <v>-1.1680135499999999E-2</v>
      </c>
      <c r="J2047">
        <v>-2.6788530000000001E-3</v>
      </c>
      <c r="L2047" s="1">
        <v>45045.565661666667</v>
      </c>
      <c r="M2047">
        <v>-2.0075780999999999</v>
      </c>
      <c r="N2047">
        <v>8.4969129999999993</v>
      </c>
      <c r="O2047">
        <v>-1.6630118</v>
      </c>
      <c r="P2047" s="1">
        <v>45045.565691851851</v>
      </c>
      <c r="Q2047">
        <v>1.2980411000000001</v>
      </c>
      <c r="R2047">
        <v>-0.19537778</v>
      </c>
      <c r="S2047">
        <v>-0.18683000999999999</v>
      </c>
    </row>
    <row r="2048" spans="3:19" x14ac:dyDescent="0.3">
      <c r="C2048" s="1">
        <v>45045.565685300928</v>
      </c>
      <c r="D2048">
        <v>10.035132000000001</v>
      </c>
      <c r="E2048">
        <v>2.1315675000000001</v>
      </c>
      <c r="F2048">
        <v>-0.64665530000000004</v>
      </c>
      <c r="G2048" s="1">
        <v>45045.565685312496</v>
      </c>
      <c r="H2048">
        <v>4.6190585999999999E-2</v>
      </c>
      <c r="I2048">
        <v>-9.016975E-3</v>
      </c>
      <c r="J2048">
        <v>-1.0809563E-3</v>
      </c>
      <c r="L2048" s="1">
        <v>45045.565661701388</v>
      </c>
      <c r="M2048">
        <v>-1.7922241999999999</v>
      </c>
      <c r="N2048">
        <v>8.3820580000000007</v>
      </c>
      <c r="O2048">
        <v>-2.2253250000000002</v>
      </c>
      <c r="P2048" s="1">
        <v>45045.565691932869</v>
      </c>
      <c r="Q2048">
        <v>1.5581379</v>
      </c>
      <c r="R2048">
        <v>-0.16851334000000001</v>
      </c>
      <c r="S2048">
        <v>-0.16973445000000001</v>
      </c>
    </row>
    <row r="2049" spans="3:19" x14ac:dyDescent="0.3">
      <c r="C2049" s="1">
        <v>45045.565685486108</v>
      </c>
      <c r="D2049">
        <v>9.9776520000000009</v>
      </c>
      <c r="E2049">
        <v>2.1363574999999999</v>
      </c>
      <c r="F2049">
        <v>-0.59396490000000002</v>
      </c>
      <c r="G2049" s="1">
        <v>45045.565685497684</v>
      </c>
      <c r="H2049">
        <v>4.9919012999999998E-2</v>
      </c>
      <c r="I2049">
        <v>-9.5496069999999999E-3</v>
      </c>
      <c r="J2049">
        <v>-1.0809563E-3</v>
      </c>
      <c r="L2049" s="1">
        <v>45045.565662118053</v>
      </c>
      <c r="M2049">
        <v>-1.7826529</v>
      </c>
      <c r="N2049">
        <v>8.4275219999999997</v>
      </c>
      <c r="O2049">
        <v>-2.6823541999999998</v>
      </c>
      <c r="P2049" s="1">
        <v>45045.565692384262</v>
      </c>
      <c r="Q2049">
        <v>1.5508112000000001</v>
      </c>
      <c r="R2049">
        <v>-0.10867889</v>
      </c>
      <c r="S2049">
        <v>-8.5477784000000001E-2</v>
      </c>
    </row>
    <row r="2050" spans="3:19" x14ac:dyDescent="0.3">
      <c r="C2050" s="1">
        <v>45045.565685706017</v>
      </c>
      <c r="D2050">
        <v>9.9824420000000007</v>
      </c>
      <c r="E2050">
        <v>2.1459377000000002</v>
      </c>
      <c r="F2050">
        <v>-0.60833495999999998</v>
      </c>
      <c r="G2050" s="1">
        <v>45045.565685729169</v>
      </c>
      <c r="H2050">
        <v>5.3114805000000001E-2</v>
      </c>
      <c r="I2050">
        <v>-1.27454E-2</v>
      </c>
      <c r="J2050">
        <v>-5.3420146000000002E-3</v>
      </c>
      <c r="L2050" s="1">
        <v>45045.565662141205</v>
      </c>
      <c r="M2050">
        <v>-1.7252251000000001</v>
      </c>
      <c r="N2050">
        <v>8.5758759999999992</v>
      </c>
      <c r="O2050">
        <v>-2.9599215999999999</v>
      </c>
      <c r="P2050" s="1">
        <v>45045.565692928241</v>
      </c>
      <c r="Q2050">
        <v>1.1173166999999999</v>
      </c>
      <c r="R2050">
        <v>-7.0824444E-2</v>
      </c>
      <c r="S2050">
        <v>-5.7392224999999998E-2</v>
      </c>
    </row>
    <row r="2051" spans="3:19" x14ac:dyDescent="0.3">
      <c r="C2051" s="1">
        <v>45045.56568590278</v>
      </c>
      <c r="D2051">
        <v>10.011182</v>
      </c>
      <c r="E2051">
        <v>2.179468</v>
      </c>
      <c r="F2051">
        <v>-0.59875489999999998</v>
      </c>
      <c r="G2051" s="1">
        <v>45045.565685914349</v>
      </c>
      <c r="H2051">
        <v>5.2049539999999998E-2</v>
      </c>
      <c r="I2051">
        <v>-1.2212766999999999E-2</v>
      </c>
      <c r="J2051">
        <v>-5.3420146000000002E-3</v>
      </c>
      <c r="L2051" s="1">
        <v>45045.565662141205</v>
      </c>
      <c r="M2051">
        <v>-1.5577276</v>
      </c>
      <c r="N2051">
        <v>8.7266244999999998</v>
      </c>
      <c r="O2051">
        <v>-2.8857439999999999</v>
      </c>
      <c r="P2051" s="1">
        <v>45045.565692939817</v>
      </c>
      <c r="Q2051">
        <v>0.53851000000000004</v>
      </c>
      <c r="R2051">
        <v>1.2211111E-2</v>
      </c>
      <c r="S2051">
        <v>-0.12455334</v>
      </c>
    </row>
    <row r="2052" spans="3:19" x14ac:dyDescent="0.3">
      <c r="C2052" s="1">
        <v>45045.565686111113</v>
      </c>
      <c r="D2052">
        <v>10.0063925</v>
      </c>
      <c r="E2052">
        <v>2.2082079999999999</v>
      </c>
      <c r="F2052">
        <v>-0.5604346</v>
      </c>
      <c r="G2052" s="1">
        <v>45045.565686134258</v>
      </c>
      <c r="H2052">
        <v>4.6190585999999999E-2</v>
      </c>
      <c r="I2052">
        <v>5.7040599999999997E-4</v>
      </c>
      <c r="J2052">
        <v>-3.7441174000000001E-3</v>
      </c>
      <c r="L2052" s="1">
        <v>45045.565662152774</v>
      </c>
      <c r="M2052">
        <v>-1.4045869</v>
      </c>
      <c r="N2052">
        <v>8.7601230000000001</v>
      </c>
      <c r="O2052">
        <v>-2.4263222</v>
      </c>
      <c r="P2052" s="1">
        <v>45045.565693379627</v>
      </c>
      <c r="Q2052">
        <v>0.14287000999999999</v>
      </c>
      <c r="R2052">
        <v>9.5246670000000005E-2</v>
      </c>
      <c r="S2052">
        <v>-0.17095557</v>
      </c>
    </row>
    <row r="2053" spans="3:19" x14ac:dyDescent="0.3">
      <c r="C2053" s="1">
        <v>45045.565686481481</v>
      </c>
      <c r="D2053">
        <v>10.0063925</v>
      </c>
      <c r="E2053">
        <v>2.1746778</v>
      </c>
      <c r="F2053">
        <v>-0.57959472999999995</v>
      </c>
      <c r="G2053" s="1">
        <v>45045.565686493057</v>
      </c>
      <c r="H2053">
        <v>3.5005309999999998E-2</v>
      </c>
      <c r="I2053">
        <v>5.7040599999999997E-4</v>
      </c>
      <c r="J2053">
        <v>2.6474693000000001E-3</v>
      </c>
      <c r="L2053" s="1">
        <v>45045.565662152774</v>
      </c>
      <c r="M2053">
        <v>-1.3423735000000001</v>
      </c>
      <c r="N2053">
        <v>8.6739820000000005</v>
      </c>
      <c r="O2053">
        <v>-1.7347964</v>
      </c>
      <c r="P2053" s="1">
        <v>45045.565693622688</v>
      </c>
      <c r="Q2053">
        <v>0.14775445000000001</v>
      </c>
      <c r="R2053">
        <v>0.15996556000000001</v>
      </c>
      <c r="S2053">
        <v>-0.15263889999999999</v>
      </c>
    </row>
    <row r="2054" spans="3:19" x14ac:dyDescent="0.3">
      <c r="C2054" s="1">
        <v>45045.565686655093</v>
      </c>
      <c r="D2054">
        <v>10.015972</v>
      </c>
      <c r="E2054">
        <v>2.1650977</v>
      </c>
      <c r="F2054">
        <v>-0.66102539999999999</v>
      </c>
      <c r="G2054" s="1">
        <v>45045.565686666669</v>
      </c>
      <c r="H2054">
        <v>1.9558974999999999E-2</v>
      </c>
      <c r="I2054">
        <v>-2.0927552E-3</v>
      </c>
      <c r="J2054">
        <v>4.7779980000000003E-3</v>
      </c>
      <c r="L2054" s="1">
        <v>45045.565662719906</v>
      </c>
      <c r="M2054">
        <v>-1.2323036000000001</v>
      </c>
      <c r="N2054">
        <v>8.5998049999999999</v>
      </c>
      <c r="O2054">
        <v>-0.96430755000000001</v>
      </c>
      <c r="P2054" s="1">
        <v>45045.565693634257</v>
      </c>
      <c r="Q2054">
        <v>0.31504666999999997</v>
      </c>
      <c r="R2054">
        <v>0.20514667</v>
      </c>
      <c r="S2054">
        <v>-0.15996556000000001</v>
      </c>
    </row>
    <row r="2055" spans="3:19" x14ac:dyDescent="0.3">
      <c r="C2055" s="1">
        <v>45045.56568684028</v>
      </c>
      <c r="D2055">
        <v>10.059082</v>
      </c>
      <c r="E2055">
        <v>2.1986279999999998</v>
      </c>
      <c r="F2055">
        <v>-0.68018555999999997</v>
      </c>
      <c r="G2055" s="1">
        <v>45045.565686851849</v>
      </c>
      <c r="H2055">
        <v>7.3084346999999997E-3</v>
      </c>
      <c r="I2055">
        <v>8.0272569999999994E-3</v>
      </c>
      <c r="J2055">
        <v>2.1148370000000001E-3</v>
      </c>
      <c r="L2055" s="1">
        <v>45045.565662731482</v>
      </c>
      <c r="M2055">
        <v>-0.97148599999999996</v>
      </c>
      <c r="N2055">
        <v>8.4849490000000003</v>
      </c>
      <c r="O2055">
        <v>-0.24646074000000001</v>
      </c>
      <c r="P2055" s="1">
        <v>45045.565693923614</v>
      </c>
      <c r="Q2055">
        <v>0.27719222999999998</v>
      </c>
      <c r="R2055">
        <v>0.17950334000000001</v>
      </c>
      <c r="S2055">
        <v>-0.21613668</v>
      </c>
    </row>
    <row r="2056" spans="3:19" x14ac:dyDescent="0.3">
      <c r="C2056" s="1">
        <v>45045.565687106478</v>
      </c>
      <c r="D2056">
        <v>10.063872</v>
      </c>
      <c r="E2056">
        <v>2.2321582000000002</v>
      </c>
      <c r="F2056">
        <v>-0.6945557</v>
      </c>
      <c r="G2056" s="1">
        <v>45045.565687118054</v>
      </c>
      <c r="H2056">
        <v>-1.0268429000000001E-2</v>
      </c>
      <c r="I2056">
        <v>2.773465E-2</v>
      </c>
      <c r="J2056">
        <v>-2.1462208000000002E-3</v>
      </c>
      <c r="L2056" s="1">
        <v>45045.565662743058</v>
      </c>
      <c r="M2056">
        <v>-0.64127650000000003</v>
      </c>
      <c r="N2056">
        <v>8.1403829999999999</v>
      </c>
      <c r="O2056">
        <v>0.29670999999999997</v>
      </c>
      <c r="P2056" s="1">
        <v>45045.565694409721</v>
      </c>
      <c r="Q2056">
        <v>0.12211112</v>
      </c>
      <c r="R2056">
        <v>0.17950334000000001</v>
      </c>
      <c r="S2056">
        <v>-0.23933778999999999</v>
      </c>
    </row>
    <row r="2057" spans="3:19" x14ac:dyDescent="0.3">
      <c r="C2057" s="1">
        <v>45045.565687418981</v>
      </c>
      <c r="D2057">
        <v>9.9968120000000003</v>
      </c>
      <c r="E2057">
        <v>2.2225782999999999</v>
      </c>
      <c r="F2057">
        <v>-0.61312500000000003</v>
      </c>
      <c r="G2057" s="1">
        <v>45045.565687418981</v>
      </c>
      <c r="H2057">
        <v>-2.7312659999999999E-2</v>
      </c>
      <c r="I2057">
        <v>5.2235730000000001E-2</v>
      </c>
      <c r="J2057">
        <v>-5.3420146000000002E-3</v>
      </c>
      <c r="L2057" s="1">
        <v>45045.565663275462</v>
      </c>
      <c r="M2057">
        <v>-0.27756742000000001</v>
      </c>
      <c r="N2057">
        <v>7.7886376000000004</v>
      </c>
      <c r="O2057">
        <v>0.62931234000000003</v>
      </c>
      <c r="P2057" s="1">
        <v>45045.565694421297</v>
      </c>
      <c r="Q2057">
        <v>-3.9075556999999997E-2</v>
      </c>
      <c r="R2057">
        <v>0.18072446</v>
      </c>
      <c r="S2057">
        <v>-0.28574001999999998</v>
      </c>
    </row>
    <row r="2058" spans="3:19" x14ac:dyDescent="0.3">
      <c r="C2058" s="1">
        <v>45045.565687662034</v>
      </c>
      <c r="D2058">
        <v>9.9537019999999998</v>
      </c>
      <c r="E2058">
        <v>2.1842579999999998</v>
      </c>
      <c r="F2058">
        <v>-0.57959472999999995</v>
      </c>
      <c r="G2058" s="1">
        <v>45045.565687685186</v>
      </c>
      <c r="H2058">
        <v>-3.7965304999999998E-2</v>
      </c>
      <c r="I2058">
        <v>4.1583086999999998E-2</v>
      </c>
      <c r="J2058">
        <v>-3.7441174000000001E-3</v>
      </c>
      <c r="L2058" s="1">
        <v>45045.565663310183</v>
      </c>
      <c r="M2058">
        <v>0.11964113</v>
      </c>
      <c r="N2058">
        <v>7.4033933000000003</v>
      </c>
      <c r="O2058">
        <v>0.70588267000000005</v>
      </c>
      <c r="P2058" s="1">
        <v>45045.565694999998</v>
      </c>
      <c r="Q2058">
        <v>-0.14042778</v>
      </c>
      <c r="R2058">
        <v>0.16240779</v>
      </c>
      <c r="S2058">
        <v>-0.32115223999999998</v>
      </c>
    </row>
    <row r="2059" spans="3:19" x14ac:dyDescent="0.3">
      <c r="C2059" s="1">
        <v>45045.565687835646</v>
      </c>
      <c r="D2059">
        <v>9.9776520000000009</v>
      </c>
      <c r="E2059">
        <v>2.1555176</v>
      </c>
      <c r="F2059">
        <v>-0.58438480000000004</v>
      </c>
      <c r="G2059" s="1">
        <v>45045.565687835646</v>
      </c>
      <c r="H2059">
        <v>-4.1161099999999999E-2</v>
      </c>
      <c r="I2059">
        <v>1.0157785000000001E-2</v>
      </c>
      <c r="J2059">
        <v>-1.0809563E-3</v>
      </c>
      <c r="L2059" s="1">
        <v>45045.565663310183</v>
      </c>
      <c r="M2059">
        <v>0.49052864000000002</v>
      </c>
      <c r="N2059">
        <v>7.1952176000000003</v>
      </c>
      <c r="O2059">
        <v>0.33978079999999999</v>
      </c>
      <c r="P2059" s="1">
        <v>45045.565695046294</v>
      </c>
      <c r="Q2059">
        <v>-0.21247335000000001</v>
      </c>
      <c r="R2059">
        <v>0.16240779</v>
      </c>
      <c r="S2059">
        <v>-0.30649891000000001</v>
      </c>
    </row>
    <row r="2060" spans="3:19" x14ac:dyDescent="0.3">
      <c r="C2060" s="1">
        <v>45045.56568806713</v>
      </c>
      <c r="D2060">
        <v>10.011182</v>
      </c>
      <c r="E2060">
        <v>2.0932472</v>
      </c>
      <c r="F2060">
        <v>-0.59396490000000002</v>
      </c>
      <c r="G2060" s="1">
        <v>45045.56568806713</v>
      </c>
      <c r="H2060">
        <v>-4.0628467000000001E-2</v>
      </c>
      <c r="I2060">
        <v>-2.0927552E-3</v>
      </c>
      <c r="J2060">
        <v>5.8432626999999999E-3</v>
      </c>
      <c r="L2060" s="1">
        <v>45045.565663715279</v>
      </c>
      <c r="M2060">
        <v>0.84945199999999998</v>
      </c>
      <c r="N2060">
        <v>7.243074</v>
      </c>
      <c r="O2060">
        <v>-0.63409800000000005</v>
      </c>
      <c r="P2060" s="1">
        <v>45045.565695439815</v>
      </c>
      <c r="Q2060">
        <v>-0.29306668000000002</v>
      </c>
      <c r="R2060">
        <v>0.23323223000000001</v>
      </c>
      <c r="S2060">
        <v>-0.32237336</v>
      </c>
    </row>
    <row r="2061" spans="3:19" x14ac:dyDescent="0.3">
      <c r="C2061" s="1">
        <v>45045.565688391202</v>
      </c>
      <c r="D2061">
        <v>10.025551999999999</v>
      </c>
      <c r="E2061">
        <v>2.0501368000000002</v>
      </c>
      <c r="F2061">
        <v>-0.5604346</v>
      </c>
      <c r="G2061" s="1">
        <v>45045.565688402778</v>
      </c>
      <c r="H2061">
        <v>-3.6900040000000002E-2</v>
      </c>
      <c r="I2061">
        <v>-5.8211805000000002E-3</v>
      </c>
      <c r="J2061">
        <v>1.1169584499999999E-2</v>
      </c>
      <c r="L2061" s="1">
        <v>45045.565664201386</v>
      </c>
      <c r="M2061">
        <v>1.1198410000000001</v>
      </c>
      <c r="N2061">
        <v>7.4895350000000001</v>
      </c>
      <c r="O2061">
        <v>-2.0506489999999999</v>
      </c>
      <c r="P2061" s="1">
        <v>45045.565695578705</v>
      </c>
      <c r="Q2061">
        <v>-0.34069001999999998</v>
      </c>
      <c r="R2061">
        <v>0.26620223999999998</v>
      </c>
      <c r="S2061">
        <v>-0.28085557</v>
      </c>
    </row>
    <row r="2062" spans="3:19" x14ac:dyDescent="0.3">
      <c r="C2062" s="1">
        <v>45045.565688587965</v>
      </c>
      <c r="D2062">
        <v>9.9968120000000003</v>
      </c>
      <c r="E2062">
        <v>2.074087</v>
      </c>
      <c r="F2062">
        <v>-0.4981641</v>
      </c>
      <c r="G2062" s="1">
        <v>45045.565688599534</v>
      </c>
      <c r="H2062">
        <v>-2.9975821999999999E-2</v>
      </c>
      <c r="I2062">
        <v>-1.3278033E-2</v>
      </c>
      <c r="J2062">
        <v>1.1702216999999999E-2</v>
      </c>
      <c r="L2062" s="1">
        <v>45045.565664212962</v>
      </c>
      <c r="M2062">
        <v>1.2442678</v>
      </c>
      <c r="N2062">
        <v>7.635497</v>
      </c>
      <c r="O2062">
        <v>-3.3403803999999999</v>
      </c>
      <c r="P2062" s="1">
        <v>45045.565696041667</v>
      </c>
      <c r="Q2062">
        <v>-0.48478112000000001</v>
      </c>
      <c r="R2062">
        <v>0.15752332999999999</v>
      </c>
      <c r="S2062">
        <v>-0.12089001000000001</v>
      </c>
    </row>
    <row r="2063" spans="3:19" x14ac:dyDescent="0.3">
      <c r="C2063" s="1">
        <v>45045.565688773146</v>
      </c>
      <c r="D2063">
        <v>9.9632819999999995</v>
      </c>
      <c r="E2063">
        <v>2.0788769999999999</v>
      </c>
      <c r="F2063">
        <v>-0.47900394000000002</v>
      </c>
      <c r="G2063" s="1">
        <v>45045.565688784722</v>
      </c>
      <c r="H2063">
        <v>-1.9855807999999999E-2</v>
      </c>
      <c r="I2063">
        <v>-2.1800146999999999E-2</v>
      </c>
      <c r="J2063">
        <v>1.1702216999999999E-2</v>
      </c>
      <c r="L2063" s="1">
        <v>45045.565664224538</v>
      </c>
      <c r="M2063">
        <v>1.2897314</v>
      </c>
      <c r="N2063">
        <v>7.5613194000000004</v>
      </c>
      <c r="O2063">
        <v>-3.9960138999999999</v>
      </c>
      <c r="P2063" s="1">
        <v>45045.565696053243</v>
      </c>
      <c r="Q2063">
        <v>-0.80349110000000001</v>
      </c>
      <c r="R2063">
        <v>6.3497780000000004E-2</v>
      </c>
      <c r="S2063">
        <v>-4.7623336000000002E-2</v>
      </c>
    </row>
    <row r="2064" spans="3:19" x14ac:dyDescent="0.3">
      <c r="C2064" s="1">
        <v>45045.565688969909</v>
      </c>
      <c r="D2064">
        <v>10.001602</v>
      </c>
      <c r="E2064">
        <v>2.0788769999999999</v>
      </c>
      <c r="F2064">
        <v>-0.54127440000000004</v>
      </c>
      <c r="G2064" s="1">
        <v>45045.565688969909</v>
      </c>
      <c r="H2064">
        <v>-9.7357969999999992E-3</v>
      </c>
      <c r="I2064">
        <v>-3.2452792000000001E-2</v>
      </c>
      <c r="J2064">
        <v>7.9737920000000004E-3</v>
      </c>
      <c r="L2064" s="1">
        <v>45045.565664236114</v>
      </c>
      <c r="M2064">
        <v>1.2514462</v>
      </c>
      <c r="N2064">
        <v>7.2550382999999998</v>
      </c>
      <c r="O2064">
        <v>-3.9433718</v>
      </c>
      <c r="P2064" s="1">
        <v>45045.565696516205</v>
      </c>
      <c r="Q2064">
        <v>-1.0525978</v>
      </c>
      <c r="R2064">
        <v>-2.0758889999999999E-2</v>
      </c>
      <c r="S2064">
        <v>-3.7854444000000001E-2</v>
      </c>
    </row>
    <row r="2065" spans="3:19" x14ac:dyDescent="0.3">
      <c r="C2065" s="1">
        <v>45045.565689143521</v>
      </c>
      <c r="D2065">
        <v>10.035132000000001</v>
      </c>
      <c r="E2065">
        <v>2.0501368000000002</v>
      </c>
      <c r="F2065">
        <v>-0.61791510000000005</v>
      </c>
      <c r="G2065" s="1">
        <v>45045.56568915509</v>
      </c>
      <c r="H2065">
        <v>-1.7463132000000001E-3</v>
      </c>
      <c r="I2065">
        <v>-3.0854894000000001E-2</v>
      </c>
      <c r="J2065">
        <v>1.0495725999999999E-3</v>
      </c>
      <c r="L2065" s="1">
        <v>45045.565664247682</v>
      </c>
      <c r="M2065">
        <v>1.0552348</v>
      </c>
      <c r="N2065">
        <v>6.7669024000000002</v>
      </c>
      <c r="O2065">
        <v>-3.5078779999999998</v>
      </c>
      <c r="P2065" s="1">
        <v>45045.565696550926</v>
      </c>
      <c r="Q2065">
        <v>-0.97933113999999999</v>
      </c>
      <c r="R2065">
        <v>-8.5477784000000001E-2</v>
      </c>
      <c r="S2065">
        <v>6.1055557000000002E-3</v>
      </c>
    </row>
    <row r="2066" spans="3:19" x14ac:dyDescent="0.3">
      <c r="C2066" s="1">
        <v>45045.565689537034</v>
      </c>
      <c r="D2066">
        <v>10.054292999999999</v>
      </c>
      <c r="E2066">
        <v>2.0309765</v>
      </c>
      <c r="F2066">
        <v>-0.63228519999999999</v>
      </c>
      <c r="G2066" s="1">
        <v>45045.565689537034</v>
      </c>
      <c r="H2066">
        <v>1.9821124E-3</v>
      </c>
      <c r="I2066">
        <v>-2.4463308999999999E-2</v>
      </c>
      <c r="J2066">
        <v>-2.1462208000000002E-3</v>
      </c>
      <c r="L2066" s="1">
        <v>45045.565664837966</v>
      </c>
      <c r="M2066">
        <v>0.76570326</v>
      </c>
      <c r="N2066">
        <v>6.4103719999999997</v>
      </c>
      <c r="O2066">
        <v>-3.0508489999999999</v>
      </c>
      <c r="P2066" s="1">
        <v>45045.565696550926</v>
      </c>
      <c r="Q2066">
        <v>-0.64596779999999998</v>
      </c>
      <c r="R2066">
        <v>-0.14042778</v>
      </c>
      <c r="S2066">
        <v>0.10135223</v>
      </c>
    </row>
    <row r="2067" spans="3:19" x14ac:dyDescent="0.3">
      <c r="C2067" s="1">
        <v>45045.565689756942</v>
      </c>
      <c r="D2067">
        <v>10.035132000000001</v>
      </c>
      <c r="E2067">
        <v>2.059717</v>
      </c>
      <c r="F2067">
        <v>-0.61312500000000003</v>
      </c>
      <c r="G2067" s="1">
        <v>45045.565689756942</v>
      </c>
      <c r="H2067">
        <v>6.2431702000000002E-3</v>
      </c>
      <c r="I2067">
        <v>-2.1800146999999999E-2</v>
      </c>
      <c r="J2067">
        <v>-5.8746464E-3</v>
      </c>
      <c r="L2067" s="1">
        <v>45045.565664837966</v>
      </c>
      <c r="M2067">
        <v>0.43788653999999999</v>
      </c>
      <c r="N2067">
        <v>6.5252274999999997</v>
      </c>
      <c r="O2067">
        <v>-2.8450660000000001</v>
      </c>
      <c r="P2067" s="1">
        <v>45045.56569703704</v>
      </c>
      <c r="Q2067">
        <v>-0.44082114</v>
      </c>
      <c r="R2067">
        <v>-0.21491556000000001</v>
      </c>
      <c r="S2067">
        <v>0.20148334000000001</v>
      </c>
    </row>
    <row r="2068" spans="3:19" x14ac:dyDescent="0.3">
      <c r="C2068" s="1">
        <v>45045.565689988427</v>
      </c>
      <c r="D2068">
        <v>10.025551999999999</v>
      </c>
      <c r="E2068">
        <v>2.1363574999999999</v>
      </c>
      <c r="F2068">
        <v>-0.63707524999999998</v>
      </c>
      <c r="G2068" s="1">
        <v>45045.565689988427</v>
      </c>
      <c r="H2068">
        <v>3.0473769E-3</v>
      </c>
      <c r="I2068">
        <v>-2.3398044E-2</v>
      </c>
      <c r="J2068">
        <v>-9.0704389999999996E-3</v>
      </c>
      <c r="L2068" s="1">
        <v>45045.565664849535</v>
      </c>
      <c r="M2068">
        <v>0.14117653999999999</v>
      </c>
      <c r="N2068">
        <v>7.2119675000000001</v>
      </c>
      <c r="O2068">
        <v>-2.7278178</v>
      </c>
      <c r="P2068" s="1">
        <v>45045.565697546299</v>
      </c>
      <c r="Q2068">
        <v>-0.70946556000000005</v>
      </c>
      <c r="R2068">
        <v>-0.27719222999999998</v>
      </c>
      <c r="S2068">
        <v>0.15996556000000001</v>
      </c>
    </row>
    <row r="2069" spans="3:19" x14ac:dyDescent="0.3">
      <c r="C2069" s="1">
        <v>45045.565690127318</v>
      </c>
      <c r="D2069">
        <v>9.9968120000000003</v>
      </c>
      <c r="E2069">
        <v>2.1890480000000001</v>
      </c>
      <c r="F2069">
        <v>-0.65623540000000002</v>
      </c>
      <c r="G2069" s="1">
        <v>45045.565690138887</v>
      </c>
      <c r="H2069">
        <v>-6.0073710000000001E-3</v>
      </c>
      <c r="I2069">
        <v>-1.7006456999999999E-2</v>
      </c>
      <c r="J2069">
        <v>-8.5378069999999997E-3</v>
      </c>
      <c r="L2069" s="1">
        <v>45045.565665243055</v>
      </c>
      <c r="M2069">
        <v>-2.8713869999999999E-2</v>
      </c>
      <c r="N2069">
        <v>8.1810609999999997</v>
      </c>
      <c r="O2069">
        <v>-2.6727829999999999</v>
      </c>
      <c r="P2069" s="1">
        <v>45045.565697557868</v>
      </c>
      <c r="Q2069">
        <v>-1.2052366999999999</v>
      </c>
      <c r="R2069">
        <v>-0.25154890000000002</v>
      </c>
      <c r="S2069">
        <v>3.6633335000000003E-2</v>
      </c>
    </row>
    <row r="2070" spans="3:19" x14ac:dyDescent="0.3">
      <c r="C2070" s="1">
        <v>45045.56569048611</v>
      </c>
      <c r="D2070">
        <v>9.9537019999999998</v>
      </c>
      <c r="E2070">
        <v>2.1746778</v>
      </c>
      <c r="F2070">
        <v>-0.66102539999999999</v>
      </c>
      <c r="G2070" s="1">
        <v>45045.565690497686</v>
      </c>
      <c r="H2070">
        <v>-1.3996854E-2</v>
      </c>
      <c r="I2070">
        <v>-1.3278033E-2</v>
      </c>
      <c r="J2070">
        <v>-5.3420146000000002E-3</v>
      </c>
      <c r="L2070" s="1">
        <v>45045.565665243055</v>
      </c>
      <c r="M2070">
        <v>-9.5712909999999998E-2</v>
      </c>
      <c r="N2070">
        <v>9.1860470000000003</v>
      </c>
      <c r="O2070">
        <v>-2.7493531999999998</v>
      </c>
      <c r="P2070" s="1">
        <v>45045.565698078703</v>
      </c>
      <c r="Q2070">
        <v>-1.3554333000000001</v>
      </c>
      <c r="R2070">
        <v>-9.0362230000000002E-2</v>
      </c>
      <c r="S2070">
        <v>4.5181114000000001E-2</v>
      </c>
    </row>
    <row r="2071" spans="3:19" x14ac:dyDescent="0.3">
      <c r="C2071" s="1">
        <v>45045.565690682874</v>
      </c>
      <c r="D2071">
        <v>9.972861</v>
      </c>
      <c r="E2071">
        <v>2.1171972999999999</v>
      </c>
      <c r="F2071">
        <v>-0.62749516999999999</v>
      </c>
      <c r="G2071" s="1">
        <v>45045.565690694442</v>
      </c>
      <c r="H2071">
        <v>-1.8790544999999999E-2</v>
      </c>
      <c r="I2071">
        <v>-1.27454E-2</v>
      </c>
      <c r="J2071">
        <v>-2.1462208000000002E-3</v>
      </c>
      <c r="L2071" s="1">
        <v>45045.565665243055</v>
      </c>
      <c r="M2071">
        <v>-3.8285161999999998E-2</v>
      </c>
      <c r="N2071">
        <v>10.167104</v>
      </c>
      <c r="O2071">
        <v>-2.9120653000000001</v>
      </c>
      <c r="P2071" s="1">
        <v>45045.565698611113</v>
      </c>
      <c r="Q2071">
        <v>-0.94391893999999998</v>
      </c>
      <c r="R2071">
        <v>4.7623336000000002E-2</v>
      </c>
      <c r="S2071">
        <v>0.12943779</v>
      </c>
    </row>
    <row r="2072" spans="3:19" x14ac:dyDescent="0.3">
      <c r="C2072" s="1">
        <v>45045.56569087963</v>
      </c>
      <c r="D2072">
        <v>10.020762</v>
      </c>
      <c r="E2072">
        <v>2.074087</v>
      </c>
      <c r="F2072">
        <v>-0.63707524999999998</v>
      </c>
      <c r="G2072" s="1">
        <v>45045.565690891206</v>
      </c>
      <c r="H2072">
        <v>-2.4116866000000001E-2</v>
      </c>
      <c r="I2072">
        <v>-1.0614871E-2</v>
      </c>
      <c r="J2072">
        <v>-2.1462208000000002E-3</v>
      </c>
      <c r="L2072" s="1">
        <v>45045.5656652662</v>
      </c>
      <c r="M2072">
        <v>0.22971096999999999</v>
      </c>
      <c r="N2072">
        <v>10.937592499999999</v>
      </c>
      <c r="O2072">
        <v>-3.0963124999999998</v>
      </c>
      <c r="P2072" s="1">
        <v>45045.565698611113</v>
      </c>
      <c r="Q2072">
        <v>-0.34191114</v>
      </c>
      <c r="R2072">
        <v>0.11966889</v>
      </c>
      <c r="S2072">
        <v>0.20026223000000001</v>
      </c>
    </row>
    <row r="2073" spans="3:19" x14ac:dyDescent="0.3">
      <c r="C2073" s="1">
        <v>45045.565691134259</v>
      </c>
      <c r="D2073">
        <v>10.020762</v>
      </c>
      <c r="E2073">
        <v>2.0405566999999998</v>
      </c>
      <c r="F2073">
        <v>-0.62749516999999999</v>
      </c>
      <c r="G2073" s="1">
        <v>45045.565691157404</v>
      </c>
      <c r="H2073">
        <v>-2.8377922E-2</v>
      </c>
      <c r="I2073">
        <v>-2.6253874E-3</v>
      </c>
      <c r="J2073">
        <v>-1.6135885E-3</v>
      </c>
      <c r="L2073" s="1">
        <v>45045.565665787035</v>
      </c>
      <c r="M2073">
        <v>0.62931234000000003</v>
      </c>
      <c r="N2073">
        <v>11.140983</v>
      </c>
      <c r="O2073">
        <v>-3.3020952000000001</v>
      </c>
      <c r="P2073" s="1">
        <v>45045.565699108796</v>
      </c>
      <c r="Q2073">
        <v>-4.3959999999999999E-2</v>
      </c>
      <c r="R2073">
        <v>9.5246670000000005E-2</v>
      </c>
      <c r="S2073">
        <v>0.36633334000000001</v>
      </c>
    </row>
    <row r="2074" spans="3:19" x14ac:dyDescent="0.3">
      <c r="C2074" s="1">
        <v>45045.565691377313</v>
      </c>
      <c r="D2074">
        <v>10.025551999999999</v>
      </c>
      <c r="E2074">
        <v>1.9926564</v>
      </c>
      <c r="F2074">
        <v>-0.5891748</v>
      </c>
      <c r="G2074" s="1">
        <v>45045.565691377313</v>
      </c>
      <c r="H2074">
        <v>-2.4649498999999998E-2</v>
      </c>
      <c r="I2074">
        <v>1.1030382E-3</v>
      </c>
      <c r="J2074">
        <v>5.1694040000000005E-4</v>
      </c>
      <c r="L2074" s="1">
        <v>45045.565665787035</v>
      </c>
      <c r="M2074">
        <v>1.1653047000000001</v>
      </c>
      <c r="N2074">
        <v>10.698309999999999</v>
      </c>
      <c r="O2074">
        <v>-3.318845</v>
      </c>
      <c r="P2074" s="1">
        <v>45045.565699155093</v>
      </c>
      <c r="Q2074">
        <v>-0.21735778</v>
      </c>
      <c r="R2074">
        <v>4.1517779999999997E-2</v>
      </c>
      <c r="S2074">
        <v>0.42250444999999998</v>
      </c>
    </row>
    <row r="2075" spans="3:19" x14ac:dyDescent="0.3">
      <c r="C2075" s="1">
        <v>45045.565691493059</v>
      </c>
      <c r="D2075">
        <v>10.039923</v>
      </c>
      <c r="E2075">
        <v>1.9782862999999999</v>
      </c>
      <c r="F2075">
        <v>-0.54606449999999995</v>
      </c>
      <c r="G2075" s="1">
        <v>45045.565691493059</v>
      </c>
      <c r="H2075">
        <v>-1.3464222E-2</v>
      </c>
      <c r="I2075">
        <v>8.0272569999999994E-3</v>
      </c>
      <c r="J2075">
        <v>3.1801015E-3</v>
      </c>
      <c r="L2075" s="1">
        <v>45045.565665787035</v>
      </c>
      <c r="M2075">
        <v>1.5194422999999999</v>
      </c>
      <c r="N2075">
        <v>9.9972130000000003</v>
      </c>
      <c r="O2075">
        <v>-3.3547373</v>
      </c>
      <c r="P2075" s="1">
        <v>45045.565699618055</v>
      </c>
      <c r="Q2075">
        <v>-0.52385669999999995</v>
      </c>
      <c r="R2075">
        <v>6.3497780000000004E-2</v>
      </c>
      <c r="S2075">
        <v>0.35778557999999999</v>
      </c>
    </row>
    <row r="2076" spans="3:19" x14ac:dyDescent="0.3">
      <c r="C2076" s="1">
        <v>45045.565691736112</v>
      </c>
      <c r="D2076">
        <v>10.015972</v>
      </c>
      <c r="E2076">
        <v>1.9734962</v>
      </c>
      <c r="F2076">
        <v>-0.59396490000000002</v>
      </c>
      <c r="G2076" s="1">
        <v>45045.565691747688</v>
      </c>
      <c r="H2076">
        <v>1.9821124E-3</v>
      </c>
      <c r="I2076">
        <v>1.5484108999999999E-2</v>
      </c>
      <c r="J2076">
        <v>4.7779980000000003E-3</v>
      </c>
      <c r="L2076" s="1">
        <v>45045.565665798611</v>
      </c>
      <c r="M2076">
        <v>1.6462619000000001</v>
      </c>
      <c r="N2076">
        <v>9.1405820000000002</v>
      </c>
      <c r="O2076">
        <v>-3.4767714000000001</v>
      </c>
      <c r="P2076" s="1">
        <v>45045.565699664352</v>
      </c>
      <c r="Q2076">
        <v>-0.53606779999999998</v>
      </c>
      <c r="R2076">
        <v>0.10501555999999999</v>
      </c>
      <c r="S2076">
        <v>0.34191114</v>
      </c>
    </row>
    <row r="2077" spans="3:19" x14ac:dyDescent="0.3">
      <c r="C2077" s="1">
        <v>45045.565692037038</v>
      </c>
      <c r="D2077">
        <v>10.011182</v>
      </c>
      <c r="E2077">
        <v>1.9830762</v>
      </c>
      <c r="F2077">
        <v>-0.5891748</v>
      </c>
      <c r="G2077" s="1">
        <v>45045.565692037038</v>
      </c>
      <c r="H2077">
        <v>1.6363183E-2</v>
      </c>
      <c r="I2077">
        <v>1.3886211000000001E-2</v>
      </c>
      <c r="J2077">
        <v>1.0495725999999999E-3</v>
      </c>
      <c r="L2077" s="1">
        <v>45045.565665798611</v>
      </c>
      <c r="M2077">
        <v>1.5050855000000001</v>
      </c>
      <c r="N2077">
        <v>8.2672019999999993</v>
      </c>
      <c r="O2077">
        <v>-3.5724843000000002</v>
      </c>
      <c r="P2077" s="1">
        <v>45045.565700162035</v>
      </c>
      <c r="Q2077">
        <v>-0.16851334000000001</v>
      </c>
      <c r="R2077">
        <v>0.13676445000000001</v>
      </c>
      <c r="S2077">
        <v>0.31504666999999997</v>
      </c>
    </row>
    <row r="2078" spans="3:19" x14ac:dyDescent="0.3">
      <c r="C2078" s="1">
        <v>45045.565692222219</v>
      </c>
      <c r="D2078">
        <v>10.020762</v>
      </c>
      <c r="E2078">
        <v>2.0022364000000001</v>
      </c>
      <c r="F2078">
        <v>-0.5891748</v>
      </c>
      <c r="G2078" s="1">
        <v>45045.565692233795</v>
      </c>
      <c r="H2078">
        <v>2.9146357000000001E-2</v>
      </c>
      <c r="I2078">
        <v>4.8314639999999997E-3</v>
      </c>
      <c r="J2078">
        <v>-2.6788530000000001E-3</v>
      </c>
      <c r="L2078" s="1">
        <v>45045.565666296294</v>
      </c>
      <c r="M2078">
        <v>1.2370893000000001</v>
      </c>
      <c r="N2078">
        <v>7.6618180000000002</v>
      </c>
      <c r="O2078">
        <v>-3.6921252999999998</v>
      </c>
      <c r="P2078" s="1">
        <v>45045.565700185187</v>
      </c>
      <c r="Q2078">
        <v>0.26375999999999999</v>
      </c>
      <c r="R2078">
        <v>0.13554332999999999</v>
      </c>
      <c r="S2078">
        <v>0.22224224000000001</v>
      </c>
    </row>
    <row r="2079" spans="3:19" x14ac:dyDescent="0.3">
      <c r="C2079" s="1">
        <v>45045.565692511576</v>
      </c>
      <c r="D2079">
        <v>10.020762</v>
      </c>
      <c r="E2079">
        <v>2.0788769999999999</v>
      </c>
      <c r="F2079">
        <v>-0.61312500000000003</v>
      </c>
      <c r="G2079" s="1">
        <v>45045.565692523145</v>
      </c>
      <c r="H2079">
        <v>3.5537939999999997E-2</v>
      </c>
      <c r="I2079">
        <v>4.2988313E-3</v>
      </c>
      <c r="J2079">
        <v>-4.8093820000000001E-3</v>
      </c>
      <c r="L2079" s="1">
        <v>45045.56566630787</v>
      </c>
      <c r="M2079">
        <v>0.92123670000000002</v>
      </c>
      <c r="N2079">
        <v>7.3962149999999998</v>
      </c>
      <c r="O2079">
        <v>-3.6634114000000002</v>
      </c>
      <c r="P2079" s="1">
        <v>45045.565700694446</v>
      </c>
      <c r="Q2079">
        <v>0.52263559999999998</v>
      </c>
      <c r="R2079">
        <v>0.13065889999999999</v>
      </c>
      <c r="S2079">
        <v>0.12455334</v>
      </c>
    </row>
    <row r="2080" spans="3:19" x14ac:dyDescent="0.3">
      <c r="C2080" s="1">
        <v>45045.565692662036</v>
      </c>
      <c r="D2080">
        <v>9.9968120000000003</v>
      </c>
      <c r="E2080">
        <v>2.1124071999999998</v>
      </c>
      <c r="F2080">
        <v>-0.58438480000000004</v>
      </c>
      <c r="G2080" s="1">
        <v>45045.565692673612</v>
      </c>
      <c r="H2080">
        <v>3.9266367000000003E-2</v>
      </c>
      <c r="I2080">
        <v>5.8967285000000001E-3</v>
      </c>
      <c r="J2080">
        <v>-6.4072779999999998E-3</v>
      </c>
      <c r="L2080" s="1">
        <v>45045.565666319446</v>
      </c>
      <c r="M2080">
        <v>0.67956159999999999</v>
      </c>
      <c r="N2080">
        <v>7.3507509999999998</v>
      </c>
      <c r="O2080">
        <v>-3.4600214999999999</v>
      </c>
      <c r="P2080" s="1">
        <v>45045.565700729167</v>
      </c>
      <c r="Q2080">
        <v>0.70824450000000005</v>
      </c>
      <c r="R2080">
        <v>7.9372230000000002E-2</v>
      </c>
      <c r="S2080">
        <v>4.8844446000000001E-3</v>
      </c>
    </row>
    <row r="2081" spans="3:19" x14ac:dyDescent="0.3">
      <c r="C2081" s="1">
        <v>45045.565692905089</v>
      </c>
      <c r="D2081">
        <v>9.972861</v>
      </c>
      <c r="E2081">
        <v>2.1650977</v>
      </c>
      <c r="F2081">
        <v>-0.59875489999999998</v>
      </c>
      <c r="G2081" s="1">
        <v>45045.565692916665</v>
      </c>
      <c r="H2081">
        <v>3.5537939999999997E-2</v>
      </c>
      <c r="I2081">
        <v>-2.0927552E-3</v>
      </c>
      <c r="J2081">
        <v>-7.4725434999999996E-3</v>
      </c>
      <c r="L2081" s="1">
        <v>45045.565666805553</v>
      </c>
      <c r="M2081">
        <v>0.64845496000000002</v>
      </c>
      <c r="N2081">
        <v>7.3627152000000002</v>
      </c>
      <c r="O2081">
        <v>-3.481557</v>
      </c>
      <c r="P2081" s="1">
        <v>45045.565701215281</v>
      </c>
      <c r="Q2081">
        <v>0.74732005999999995</v>
      </c>
      <c r="R2081">
        <v>-2.198E-2</v>
      </c>
      <c r="S2081">
        <v>-9.1583334000000002E-2</v>
      </c>
    </row>
    <row r="2082" spans="3:19" x14ac:dyDescent="0.3">
      <c r="C2082" s="1">
        <v>45045.565693182871</v>
      </c>
      <c r="D2082">
        <v>9.9920220000000004</v>
      </c>
      <c r="E2082">
        <v>2.2034180000000001</v>
      </c>
      <c r="F2082">
        <v>-0.5891748</v>
      </c>
      <c r="G2082" s="1">
        <v>45045.565693194447</v>
      </c>
      <c r="H2082">
        <v>2.4885299E-2</v>
      </c>
      <c r="I2082">
        <v>2.1683026999999998E-3</v>
      </c>
      <c r="J2082">
        <v>-3.2114852000000001E-3</v>
      </c>
      <c r="L2082" s="1">
        <v>45045.565666805553</v>
      </c>
      <c r="M2082">
        <v>0.78963150000000004</v>
      </c>
      <c r="N2082">
        <v>7.4488570000000003</v>
      </c>
      <c r="O2082">
        <v>-3.7519459999999998</v>
      </c>
      <c r="P2082" s="1">
        <v>45045.565701226849</v>
      </c>
      <c r="Q2082">
        <v>0.56171112999999995</v>
      </c>
      <c r="R2082">
        <v>-0.11600555999999999</v>
      </c>
      <c r="S2082">
        <v>-0.12089001000000001</v>
      </c>
    </row>
    <row r="2083" spans="3:19" x14ac:dyDescent="0.3">
      <c r="C2083" s="1">
        <v>45045.565693495373</v>
      </c>
      <c r="D2083">
        <v>9.9968120000000003</v>
      </c>
      <c r="E2083">
        <v>2.1986279999999998</v>
      </c>
      <c r="F2083">
        <v>-0.62270510000000001</v>
      </c>
      <c r="G2083" s="1">
        <v>45045.565693518518</v>
      </c>
      <c r="H2083">
        <v>1.3167389E-2</v>
      </c>
      <c r="I2083">
        <v>3.7661993000000001E-3</v>
      </c>
      <c r="J2083">
        <v>-5.4832410000000002E-4</v>
      </c>
      <c r="L2083" s="1">
        <v>45045.565666828705</v>
      </c>
      <c r="M2083">
        <v>1.0193424</v>
      </c>
      <c r="N2083">
        <v>7.5038919999999996</v>
      </c>
      <c r="O2083">
        <v>-4.0007997</v>
      </c>
      <c r="P2083" s="1">
        <v>45045.565701747684</v>
      </c>
      <c r="Q2083">
        <v>0.32603670000000001</v>
      </c>
      <c r="R2083">
        <v>-0.12455334</v>
      </c>
      <c r="S2083">
        <v>-0.17584</v>
      </c>
    </row>
    <row r="2084" spans="3:19" x14ac:dyDescent="0.3">
      <c r="C2084" s="1">
        <v>45045.56569369213</v>
      </c>
      <c r="D2084">
        <v>10.0063925</v>
      </c>
      <c r="E2084">
        <v>2.1842579999999998</v>
      </c>
      <c r="F2084">
        <v>-0.61312500000000003</v>
      </c>
      <c r="G2084" s="1">
        <v>45045.56569369213</v>
      </c>
      <c r="H2084">
        <v>1.4494802E-3</v>
      </c>
      <c r="I2084">
        <v>2.7009349999999998E-3</v>
      </c>
      <c r="J2084">
        <v>3.7127337E-3</v>
      </c>
      <c r="L2084" s="1">
        <v>45045.56566685185</v>
      </c>
      <c r="M2084">
        <v>1.2394822000000001</v>
      </c>
      <c r="N2084">
        <v>7.5421769999999997</v>
      </c>
      <c r="O2084">
        <v>-4.0390844000000001</v>
      </c>
      <c r="P2084" s="1">
        <v>45045.565701747684</v>
      </c>
      <c r="Q2084">
        <v>0.31382557999999999</v>
      </c>
      <c r="R2084">
        <v>-3.4191113000000002E-2</v>
      </c>
      <c r="S2084">
        <v>-0.23567446</v>
      </c>
    </row>
    <row r="2085" spans="3:19" x14ac:dyDescent="0.3">
      <c r="C2085" s="1">
        <v>45045.565693865741</v>
      </c>
      <c r="D2085">
        <v>9.9968120000000003</v>
      </c>
      <c r="E2085">
        <v>2.1363574999999999</v>
      </c>
      <c r="F2085">
        <v>-0.60833495999999998</v>
      </c>
      <c r="G2085" s="1">
        <v>45045.565693877317</v>
      </c>
      <c r="H2085">
        <v>-4.9421064999999997E-3</v>
      </c>
      <c r="I2085">
        <v>-1.0274907000000001E-3</v>
      </c>
      <c r="J2085">
        <v>6.3758950000000003E-3</v>
      </c>
      <c r="L2085" s="1">
        <v>45045.565667326387</v>
      </c>
      <c r="M2085">
        <v>1.4500504999999999</v>
      </c>
      <c r="N2085">
        <v>7.5708909999999996</v>
      </c>
      <c r="O2085">
        <v>-4.1994040000000004</v>
      </c>
      <c r="P2085" s="1">
        <v>45045.565702233798</v>
      </c>
      <c r="Q2085">
        <v>0.53973114</v>
      </c>
      <c r="R2085">
        <v>7.0824444E-2</v>
      </c>
      <c r="S2085">
        <v>-0.23567446</v>
      </c>
    </row>
    <row r="2086" spans="3:19" x14ac:dyDescent="0.3">
      <c r="C2086" s="1">
        <v>45045.56569422454</v>
      </c>
      <c r="D2086">
        <v>10.025551999999999</v>
      </c>
      <c r="E2086">
        <v>2.1315675000000001</v>
      </c>
      <c r="F2086">
        <v>-0.66102539999999999</v>
      </c>
      <c r="G2086" s="1">
        <v>45045.56569422454</v>
      </c>
      <c r="H2086">
        <v>-1.0801059999999999E-2</v>
      </c>
      <c r="I2086">
        <v>-4.9485849999999999E-4</v>
      </c>
      <c r="J2086">
        <v>4.7779980000000003E-3</v>
      </c>
      <c r="L2086" s="1">
        <v>45045.565667337964</v>
      </c>
      <c r="M2086">
        <v>1.6510476000000001</v>
      </c>
      <c r="N2086">
        <v>7.6713896000000004</v>
      </c>
      <c r="O2086">
        <v>-4.4339003999999997</v>
      </c>
      <c r="P2086" s="1">
        <v>45045.565702280095</v>
      </c>
      <c r="Q2086">
        <v>0.74976224000000002</v>
      </c>
      <c r="R2086">
        <v>0.14042778</v>
      </c>
      <c r="S2086">
        <v>-0.33946890000000002</v>
      </c>
    </row>
    <row r="2087" spans="3:19" x14ac:dyDescent="0.3">
      <c r="C2087" s="1">
        <v>45045.565694444442</v>
      </c>
      <c r="D2087">
        <v>10.035132000000001</v>
      </c>
      <c r="E2087">
        <v>2.1171972999999999</v>
      </c>
      <c r="F2087">
        <v>-0.60833495999999998</v>
      </c>
      <c r="G2087" s="1">
        <v>45045.565694456018</v>
      </c>
      <c r="H2087">
        <v>-2.2518969999999999E-2</v>
      </c>
      <c r="I2087">
        <v>1.1223051E-2</v>
      </c>
      <c r="J2087">
        <v>2.1148370000000001E-3</v>
      </c>
      <c r="L2087" s="1">
        <v>45045.565667337964</v>
      </c>
      <c r="M2087">
        <v>1.8831514</v>
      </c>
      <c r="N2087">
        <v>7.9010999999999996</v>
      </c>
      <c r="O2087">
        <v>-4.6947179999999999</v>
      </c>
      <c r="P2087" s="1">
        <v>45045.565702754633</v>
      </c>
      <c r="Q2087">
        <v>0.91339119999999996</v>
      </c>
      <c r="R2087">
        <v>0.10013112</v>
      </c>
      <c r="S2087">
        <v>-0.38465001999999998</v>
      </c>
    </row>
    <row r="2088" spans="3:19" x14ac:dyDescent="0.3">
      <c r="C2088" s="1">
        <v>45045.565694652774</v>
      </c>
      <c r="D2088">
        <v>9.9920220000000004</v>
      </c>
      <c r="E2088">
        <v>2.1028273</v>
      </c>
      <c r="F2088">
        <v>-0.5604346</v>
      </c>
      <c r="G2088" s="1">
        <v>45045.56569466435</v>
      </c>
      <c r="H2088">
        <v>-2.518213E-2</v>
      </c>
      <c r="I2088">
        <v>1.335358E-2</v>
      </c>
      <c r="J2088">
        <v>3.7127337E-3</v>
      </c>
      <c r="L2088" s="1">
        <v>45045.565667361108</v>
      </c>
      <c r="M2088">
        <v>0.76091759999999997</v>
      </c>
      <c r="N2088">
        <v>9.7651090000000007</v>
      </c>
      <c r="O2088">
        <v>0.2943172</v>
      </c>
      <c r="P2088" s="1">
        <v>45045.565702777778</v>
      </c>
      <c r="Q2088">
        <v>0.8865267</v>
      </c>
      <c r="R2088">
        <v>2.9306669E-2</v>
      </c>
      <c r="S2088">
        <v>-0.37854444999999998</v>
      </c>
    </row>
    <row r="2089" spans="3:19" x14ac:dyDescent="0.3">
      <c r="C2089" s="1">
        <v>45045.56569476852</v>
      </c>
      <c r="D2089">
        <v>10.001602</v>
      </c>
      <c r="E2089">
        <v>2.059717</v>
      </c>
      <c r="F2089">
        <v>-0.57001466000000001</v>
      </c>
      <c r="G2089" s="1">
        <v>45045.565694780089</v>
      </c>
      <c r="H2089">
        <v>-2.3584233999999999E-2</v>
      </c>
      <c r="I2089">
        <v>1.2820946999999999E-2</v>
      </c>
      <c r="J2089">
        <v>9.0390560000000002E-3</v>
      </c>
      <c r="L2089" s="1">
        <v>45045.565667881943</v>
      </c>
      <c r="M2089">
        <v>1.3064811000000001</v>
      </c>
      <c r="N2089">
        <v>9.9637139999999995</v>
      </c>
      <c r="O2089">
        <v>0.18185451999999999</v>
      </c>
      <c r="P2089" s="1">
        <v>45045.565703287037</v>
      </c>
      <c r="Q2089">
        <v>0.75220450000000005</v>
      </c>
      <c r="R2089">
        <v>3.5412222E-2</v>
      </c>
      <c r="S2089">
        <v>-0.44082114</v>
      </c>
    </row>
    <row r="2090" spans="3:19" x14ac:dyDescent="0.3">
      <c r="C2090" s="1">
        <v>45045.565695034726</v>
      </c>
      <c r="D2090">
        <v>9.9920220000000004</v>
      </c>
      <c r="E2090">
        <v>2.0501368000000002</v>
      </c>
      <c r="F2090">
        <v>-0.53648439999999997</v>
      </c>
      <c r="G2090" s="1">
        <v>45045.565695034726</v>
      </c>
      <c r="H2090">
        <v>-2.4649498999999998E-2</v>
      </c>
      <c r="I2090">
        <v>1.7082006E-2</v>
      </c>
      <c r="J2090">
        <v>1.223485E-2</v>
      </c>
      <c r="L2090" s="1">
        <v>45045.565667881943</v>
      </c>
      <c r="M2090">
        <v>1.9836499999999999</v>
      </c>
      <c r="N2090">
        <v>10.100104</v>
      </c>
      <c r="O2090">
        <v>-0.54077790000000003</v>
      </c>
      <c r="P2090" s="1">
        <v>45045.565703298613</v>
      </c>
      <c r="Q2090">
        <v>0.84745115000000004</v>
      </c>
      <c r="R2090">
        <v>-2.198E-2</v>
      </c>
      <c r="S2090">
        <v>-0.48722335999999999</v>
      </c>
    </row>
    <row r="2091" spans="3:19" x14ac:dyDescent="0.3">
      <c r="C2091" s="1">
        <v>45045.565695324076</v>
      </c>
      <c r="D2091">
        <v>10.011182</v>
      </c>
      <c r="E2091">
        <v>2.0549268999999999</v>
      </c>
      <c r="F2091">
        <v>-0.54127440000000004</v>
      </c>
      <c r="G2091" s="1">
        <v>45045.565695335645</v>
      </c>
      <c r="H2091">
        <v>-2.4649498999999998E-2</v>
      </c>
      <c r="I2091">
        <v>1.4418843000000001E-2</v>
      </c>
      <c r="J2091">
        <v>1.3832746E-2</v>
      </c>
      <c r="L2091" s="1">
        <v>45045.565667893519</v>
      </c>
      <c r="M2091">
        <v>2.495714</v>
      </c>
      <c r="N2091">
        <v>10.112068000000001</v>
      </c>
      <c r="O2091">
        <v>-1.4141581999999999</v>
      </c>
      <c r="P2091" s="1">
        <v>45045.56570378472</v>
      </c>
      <c r="Q2091">
        <v>1.1478444000000001</v>
      </c>
      <c r="R2091">
        <v>1.4653334E-2</v>
      </c>
      <c r="S2091">
        <v>-0.47623335999999999</v>
      </c>
    </row>
    <row r="2092" spans="3:19" x14ac:dyDescent="0.3">
      <c r="C2092" s="1">
        <v>45045.565695532408</v>
      </c>
      <c r="D2092">
        <v>10.063872</v>
      </c>
      <c r="E2092">
        <v>2.059717</v>
      </c>
      <c r="F2092">
        <v>-0.56522465</v>
      </c>
      <c r="G2092" s="1">
        <v>45045.565695543984</v>
      </c>
      <c r="H2092">
        <v>-2.4649498999999998E-2</v>
      </c>
      <c r="I2092">
        <v>1.335358E-2</v>
      </c>
      <c r="J2092">
        <v>1.223485E-2</v>
      </c>
      <c r="L2092" s="1">
        <v>45045.565667893519</v>
      </c>
      <c r="M2092">
        <v>2.6847470000000002</v>
      </c>
      <c r="N2092">
        <v>9.9278209999999998</v>
      </c>
      <c r="O2092">
        <v>-1.9884356000000001</v>
      </c>
      <c r="P2092" s="1">
        <v>45045.565703877313</v>
      </c>
      <c r="Q2092">
        <v>1.3017045</v>
      </c>
      <c r="R2092">
        <v>1.8316668000000001E-2</v>
      </c>
      <c r="S2092">
        <v>-0.41273557999999999</v>
      </c>
    </row>
    <row r="2093" spans="3:19" x14ac:dyDescent="0.3">
      <c r="C2093" s="1">
        <v>45045.565695740741</v>
      </c>
      <c r="D2093">
        <v>10.001602</v>
      </c>
      <c r="E2093">
        <v>2.1028273</v>
      </c>
      <c r="F2093">
        <v>-0.5604346</v>
      </c>
      <c r="G2093" s="1">
        <v>45045.565695752317</v>
      </c>
      <c r="H2093">
        <v>-2.0388441E-2</v>
      </c>
      <c r="I2093">
        <v>1.9745167000000001E-2</v>
      </c>
      <c r="J2093">
        <v>9.5716880000000001E-3</v>
      </c>
      <c r="L2093" s="1">
        <v>45045.565667893519</v>
      </c>
      <c r="M2093">
        <v>2.5722844999999999</v>
      </c>
      <c r="N2093">
        <v>9.4181500000000007</v>
      </c>
      <c r="O2093">
        <v>-2.0961126999999999</v>
      </c>
      <c r="P2093" s="1">
        <v>45045.565704305554</v>
      </c>
      <c r="Q2093">
        <v>0.95735115000000004</v>
      </c>
      <c r="R2093">
        <v>-1.3432222000000001E-2</v>
      </c>
      <c r="S2093">
        <v>-0.51897219999999999</v>
      </c>
    </row>
    <row r="2094" spans="3:19" x14ac:dyDescent="0.3">
      <c r="C2094" s="1">
        <v>45045.565695983794</v>
      </c>
      <c r="D2094">
        <v>9.9249609999999997</v>
      </c>
      <c r="E2094">
        <v>2.0932472</v>
      </c>
      <c r="F2094">
        <v>-0.61312500000000003</v>
      </c>
      <c r="G2094" s="1">
        <v>45045.56569599537</v>
      </c>
      <c r="H2094">
        <v>-1.1333693000000001E-2</v>
      </c>
      <c r="I2094">
        <v>2.7202018000000001E-2</v>
      </c>
      <c r="J2094">
        <v>2.2354862E-2</v>
      </c>
      <c r="L2094" s="1">
        <v>45045.565668379626</v>
      </c>
      <c r="M2094">
        <v>2.2540390000000001</v>
      </c>
      <c r="N2094">
        <v>8.626125</v>
      </c>
      <c r="O2094">
        <v>-1.8903297999999999</v>
      </c>
      <c r="P2094" s="1">
        <v>45045.565704340275</v>
      </c>
      <c r="Q2094">
        <v>0.57392220000000005</v>
      </c>
      <c r="R2094">
        <v>-2.6864445000000001E-2</v>
      </c>
      <c r="S2094">
        <v>-0.53606779999999998</v>
      </c>
    </row>
    <row r="2095" spans="3:19" x14ac:dyDescent="0.3">
      <c r="C2095" s="1">
        <v>45045.565696273145</v>
      </c>
      <c r="D2095">
        <v>10.078241999999999</v>
      </c>
      <c r="E2095">
        <v>1.9974464000000001</v>
      </c>
      <c r="F2095">
        <v>-0.62270510000000001</v>
      </c>
      <c r="G2095" s="1">
        <v>45045.565696273145</v>
      </c>
      <c r="H2095">
        <v>-6.5400027999999999E-3</v>
      </c>
      <c r="I2095">
        <v>4.9039937999999998E-2</v>
      </c>
      <c r="J2095">
        <v>3.3007505999999999E-2</v>
      </c>
      <c r="L2095" s="1">
        <v>45045.565668391202</v>
      </c>
      <c r="M2095">
        <v>1.9405791999999999</v>
      </c>
      <c r="N2095">
        <v>7.635497</v>
      </c>
      <c r="O2095">
        <v>-1.3639089</v>
      </c>
      <c r="P2095" s="1">
        <v>45045.56570486111</v>
      </c>
      <c r="Q2095">
        <v>0.39197668000000002</v>
      </c>
      <c r="R2095">
        <v>-8.9141116000000006E-2</v>
      </c>
      <c r="S2095">
        <v>-0.50798224999999997</v>
      </c>
    </row>
    <row r="2096" spans="3:19" x14ac:dyDescent="0.3">
      <c r="C2096" s="1">
        <v>45045.565696481484</v>
      </c>
      <c r="D2096">
        <v>10.106983</v>
      </c>
      <c r="E2096">
        <v>1.9687060999999999</v>
      </c>
      <c r="F2096">
        <v>-0.44547364</v>
      </c>
      <c r="G2096" s="1">
        <v>45045.565696481484</v>
      </c>
      <c r="H2096">
        <v>2.5147446E-3</v>
      </c>
      <c r="I2096">
        <v>6.4486269999999998E-2</v>
      </c>
      <c r="J2096">
        <v>9.0390560000000002E-3</v>
      </c>
      <c r="L2096" s="1">
        <v>45045.565668391202</v>
      </c>
      <c r="M2096">
        <v>1.6342977999999999</v>
      </c>
      <c r="N2096">
        <v>6.649654</v>
      </c>
      <c r="O2096">
        <v>-0.91884387000000001</v>
      </c>
      <c r="P2096" s="1">
        <v>45045.565705000001</v>
      </c>
      <c r="Q2096">
        <v>0.43471557</v>
      </c>
      <c r="R2096">
        <v>-0.20392556000000001</v>
      </c>
      <c r="S2096">
        <v>-0.52263559999999998</v>
      </c>
    </row>
    <row r="2097" spans="3:19" x14ac:dyDescent="0.3">
      <c r="C2097" s="1">
        <v>45045.565696678241</v>
      </c>
      <c r="D2097">
        <v>10.001602</v>
      </c>
      <c r="E2097">
        <v>2.0213966000000001</v>
      </c>
      <c r="F2097">
        <v>-0.50774412999999996</v>
      </c>
      <c r="G2097" s="1">
        <v>45045.565696678241</v>
      </c>
      <c r="H2097">
        <v>2.0624239999999999E-2</v>
      </c>
      <c r="I2097">
        <v>4.1050453000000001E-2</v>
      </c>
      <c r="J2097">
        <v>-2.6788530000000001E-3</v>
      </c>
      <c r="L2097" s="1">
        <v>45045.565668888892</v>
      </c>
      <c r="M2097">
        <v>1.3328021999999999</v>
      </c>
      <c r="N2097">
        <v>6.0370917000000004</v>
      </c>
      <c r="O2097">
        <v>-0.84945199999999998</v>
      </c>
      <c r="P2097" s="1">
        <v>45045.565705393521</v>
      </c>
      <c r="Q2097">
        <v>0.70824450000000005</v>
      </c>
      <c r="R2097">
        <v>-0.29917221999999999</v>
      </c>
      <c r="S2097">
        <v>-0.43715779999999999</v>
      </c>
    </row>
    <row r="2098" spans="3:19" x14ac:dyDescent="0.3">
      <c r="C2098" s="1">
        <v>45045.565696874997</v>
      </c>
      <c r="D2098">
        <v>10.073453000000001</v>
      </c>
      <c r="E2098">
        <v>2.0836670000000002</v>
      </c>
      <c r="F2098">
        <v>-0.57001466000000001</v>
      </c>
      <c r="G2098" s="1">
        <v>45045.565696886573</v>
      </c>
      <c r="H2098">
        <v>1.9558974999999999E-2</v>
      </c>
      <c r="I2098">
        <v>2.4538858E-2</v>
      </c>
      <c r="J2098">
        <v>2.1148370000000001E-3</v>
      </c>
      <c r="L2098" s="1">
        <v>45045.565668900461</v>
      </c>
      <c r="M2098">
        <v>1.1246266</v>
      </c>
      <c r="N2098">
        <v>6.0203420000000003</v>
      </c>
      <c r="O2098">
        <v>-0.9882358</v>
      </c>
      <c r="P2098" s="1">
        <v>45045.565705474539</v>
      </c>
      <c r="Q2098">
        <v>0.84378779999999998</v>
      </c>
      <c r="R2098">
        <v>-0.31748890000000002</v>
      </c>
      <c r="S2098">
        <v>-0.22346334000000001</v>
      </c>
    </row>
    <row r="2099" spans="3:19" x14ac:dyDescent="0.3">
      <c r="C2099" s="1">
        <v>45045.56569722222</v>
      </c>
      <c r="D2099">
        <v>9.9776520000000009</v>
      </c>
      <c r="E2099">
        <v>2.1411476</v>
      </c>
      <c r="F2099">
        <v>-0.54606449999999995</v>
      </c>
      <c r="G2099" s="1">
        <v>45045.565697233797</v>
      </c>
      <c r="H2099">
        <v>1.1036860000000001E-2</v>
      </c>
      <c r="I2099">
        <v>2.8799915999999998E-2</v>
      </c>
      <c r="J2099">
        <v>-2.1462208000000002E-3</v>
      </c>
      <c r="L2099" s="1">
        <v>45045.565668935182</v>
      </c>
      <c r="M2099">
        <v>1.0671989</v>
      </c>
      <c r="N2099">
        <v>6.3768725000000002</v>
      </c>
      <c r="O2099">
        <v>-1.1844471999999999</v>
      </c>
      <c r="P2099" s="1">
        <v>45045.565705879628</v>
      </c>
      <c r="Q2099">
        <v>0.35045890000000002</v>
      </c>
      <c r="R2099">
        <v>-0.28085557</v>
      </c>
      <c r="S2099">
        <v>-7.0824444E-2</v>
      </c>
    </row>
    <row r="2100" spans="3:19" x14ac:dyDescent="0.3">
      <c r="C2100" s="1">
        <v>45045.565697430553</v>
      </c>
      <c r="D2100">
        <v>9.9297509999999996</v>
      </c>
      <c r="E2100">
        <v>2.1363574999999999</v>
      </c>
      <c r="F2100">
        <v>-0.64186525000000005</v>
      </c>
      <c r="G2100" s="1">
        <v>45045.565697442129</v>
      </c>
      <c r="H2100">
        <v>4.6499744000000004E-3</v>
      </c>
      <c r="I2100">
        <v>2.6137489999999999E-2</v>
      </c>
      <c r="J2100">
        <v>1.064154E-2</v>
      </c>
      <c r="L2100" s="1">
        <v>45045.565669016207</v>
      </c>
      <c r="M2100">
        <v>1.0648061</v>
      </c>
      <c r="N2100">
        <v>7.1066833000000003</v>
      </c>
      <c r="O2100">
        <v>-1.4237294</v>
      </c>
      <c r="P2100" s="1">
        <v>45045.56570590278</v>
      </c>
      <c r="Q2100">
        <v>-0.38465001999999998</v>
      </c>
      <c r="R2100">
        <v>-0.22834779999999999</v>
      </c>
      <c r="S2100">
        <v>-7.4487780000000003E-2</v>
      </c>
    </row>
    <row r="2101" spans="3:19" x14ac:dyDescent="0.3">
      <c r="C2101" s="1">
        <v>45045.565697662038</v>
      </c>
      <c r="D2101">
        <v>9.9680719999999994</v>
      </c>
      <c r="E2101">
        <v>2.0932472</v>
      </c>
      <c r="F2101">
        <v>-0.53169434999999998</v>
      </c>
      <c r="G2101" s="1">
        <v>45045.565697673614</v>
      </c>
      <c r="H2101">
        <v>-5.4700384000000001E-3</v>
      </c>
      <c r="I2101">
        <v>4.6377514000000002E-2</v>
      </c>
      <c r="J2101">
        <v>1.6500495E-2</v>
      </c>
      <c r="L2101" s="1">
        <v>45045.565669444448</v>
      </c>
      <c r="M2101">
        <v>1.0887343</v>
      </c>
      <c r="N2101">
        <v>8.1260259999999995</v>
      </c>
      <c r="O2101">
        <v>-1.9310079</v>
      </c>
      <c r="P2101" s="1">
        <v>45045.565706412039</v>
      </c>
      <c r="Q2101">
        <v>-0.8205867</v>
      </c>
      <c r="R2101">
        <v>-0.13920668</v>
      </c>
      <c r="S2101">
        <v>-0.12577443999999999</v>
      </c>
    </row>
    <row r="2102" spans="3:19" x14ac:dyDescent="0.3">
      <c r="C2102" s="1">
        <v>45045.565697824073</v>
      </c>
      <c r="D2102">
        <v>9.9441210000000009</v>
      </c>
      <c r="E2102">
        <v>2.088457</v>
      </c>
      <c r="F2102">
        <v>-0.58438480000000004</v>
      </c>
      <c r="G2102" s="1">
        <v>45045.565697835649</v>
      </c>
      <c r="H2102">
        <v>-5.4700384000000001E-3</v>
      </c>
      <c r="I2102">
        <v>4.5312249999999998E-2</v>
      </c>
      <c r="J2102">
        <v>2.5555244000000001E-2</v>
      </c>
      <c r="L2102" s="1">
        <v>45045.565669467593</v>
      </c>
      <c r="M2102">
        <v>1.0767701999999999</v>
      </c>
      <c r="N2102">
        <v>9.1573320000000002</v>
      </c>
      <c r="O2102">
        <v>-2.725425</v>
      </c>
      <c r="P2102" s="1">
        <v>45045.565706435184</v>
      </c>
      <c r="Q2102">
        <v>-0.91705449999999999</v>
      </c>
      <c r="R2102">
        <v>-0.102573335</v>
      </c>
      <c r="S2102">
        <v>-0.18438779</v>
      </c>
    </row>
    <row r="2103" spans="3:19" x14ac:dyDescent="0.3">
      <c r="C2103" s="1">
        <v>45045.565698055558</v>
      </c>
      <c r="D2103">
        <v>10.044712000000001</v>
      </c>
      <c r="E2103">
        <v>2.0692970000000002</v>
      </c>
      <c r="F2103">
        <v>-0.54606449999999995</v>
      </c>
      <c r="G2103" s="1">
        <v>45045.565698067127</v>
      </c>
      <c r="H2103">
        <v>-1.3459521E-2</v>
      </c>
      <c r="I2103">
        <v>4.3714351999999998E-2</v>
      </c>
      <c r="J2103">
        <v>3.2479460000000002E-2</v>
      </c>
      <c r="L2103" s="1">
        <v>45045.565669490737</v>
      </c>
      <c r="M2103">
        <v>0.99062859999999997</v>
      </c>
      <c r="N2103">
        <v>9.9206430000000001</v>
      </c>
      <c r="O2103">
        <v>-3.3858440000000001</v>
      </c>
      <c r="P2103" s="1">
        <v>45045.565706932874</v>
      </c>
      <c r="Q2103">
        <v>-0.71312889999999995</v>
      </c>
      <c r="R2103">
        <v>-0.106236674</v>
      </c>
      <c r="S2103">
        <v>-0.21735778</v>
      </c>
    </row>
    <row r="2104" spans="3:19" x14ac:dyDescent="0.3">
      <c r="C2104" s="1">
        <v>45045.565698287035</v>
      </c>
      <c r="D2104">
        <v>10.097403</v>
      </c>
      <c r="E2104">
        <v>2.059717</v>
      </c>
      <c r="F2104">
        <v>-0.42152345000000002</v>
      </c>
      <c r="G2104" s="1">
        <v>45045.565698298611</v>
      </c>
      <c r="H2104">
        <v>-9.7310959999999998E-3</v>
      </c>
      <c r="I2104">
        <v>3.8388032000000002E-2</v>
      </c>
      <c r="J2104">
        <v>2.3957346000000001E-2</v>
      </c>
      <c r="L2104" s="1">
        <v>45045.565669490737</v>
      </c>
      <c r="M2104">
        <v>0.92123670000000002</v>
      </c>
      <c r="N2104">
        <v>10.394422</v>
      </c>
      <c r="O2104">
        <v>-3.8979080000000002</v>
      </c>
      <c r="P2104" s="1">
        <v>45045.565706979163</v>
      </c>
      <c r="Q2104">
        <v>-0.33824779999999999</v>
      </c>
      <c r="R2104">
        <v>-0.11478445</v>
      </c>
      <c r="S2104">
        <v>-0.17828223000000001</v>
      </c>
    </row>
    <row r="2105" spans="3:19" x14ac:dyDescent="0.3">
      <c r="C2105" s="1">
        <v>45045.565698831022</v>
      </c>
      <c r="D2105">
        <v>10.068663000000001</v>
      </c>
      <c r="E2105">
        <v>2.0549268999999999</v>
      </c>
      <c r="F2105">
        <v>-0.33051269999999999</v>
      </c>
      <c r="G2105" s="1">
        <v>45045.565698831022</v>
      </c>
      <c r="H2105">
        <v>1.1041561E-2</v>
      </c>
      <c r="I2105">
        <v>1.7082740999999999E-2</v>
      </c>
      <c r="J2105">
        <v>1.3837334E-2</v>
      </c>
      <c r="L2105" s="1">
        <v>45045.565669918979</v>
      </c>
      <c r="M2105">
        <v>0.89970130000000004</v>
      </c>
      <c r="N2105">
        <v>10.255637999999999</v>
      </c>
      <c r="O2105">
        <v>-3.6490545000000001</v>
      </c>
      <c r="P2105" s="1">
        <v>45045.565707430556</v>
      </c>
      <c r="Q2105">
        <v>-6.8382226000000004E-2</v>
      </c>
      <c r="R2105">
        <v>-0.15752332999999999</v>
      </c>
      <c r="S2105">
        <v>-0.12089001000000001</v>
      </c>
    </row>
    <row r="2106" spans="3:19" x14ac:dyDescent="0.3">
      <c r="C2106" s="1">
        <v>45045.565698842591</v>
      </c>
      <c r="D2106">
        <v>10.087823</v>
      </c>
      <c r="E2106">
        <v>2.0405566999999998</v>
      </c>
      <c r="F2106">
        <v>-0.43110353000000001</v>
      </c>
      <c r="G2106" s="1">
        <v>45045.565698854167</v>
      </c>
      <c r="H2106">
        <v>3.6607906000000003E-2</v>
      </c>
      <c r="I2106">
        <v>9.6258899999999998E-3</v>
      </c>
      <c r="J2106">
        <v>7.445747E-3</v>
      </c>
      <c r="L2106" s="1">
        <v>45045.565669976851</v>
      </c>
      <c r="M2106">
        <v>0.99062859999999997</v>
      </c>
      <c r="N2106">
        <v>9.3463650000000005</v>
      </c>
      <c r="O2106">
        <v>-3.5030923</v>
      </c>
      <c r="P2106" s="1">
        <v>45045.565707465277</v>
      </c>
      <c r="Q2106">
        <v>-5.4950002999999997E-2</v>
      </c>
      <c r="R2106">
        <v>-0.19293556000000001</v>
      </c>
      <c r="S2106">
        <v>-0.12455334</v>
      </c>
    </row>
    <row r="2107" spans="3:19" x14ac:dyDescent="0.3">
      <c r="C2107" s="1">
        <v>45045.565698993058</v>
      </c>
      <c r="D2107">
        <v>9.9920220000000004</v>
      </c>
      <c r="E2107">
        <v>2.1076174000000001</v>
      </c>
      <c r="F2107">
        <v>-0.51253420000000005</v>
      </c>
      <c r="G2107" s="1">
        <v>45045.565699004626</v>
      </c>
      <c r="H2107">
        <v>3.8738437000000001E-2</v>
      </c>
      <c r="I2107">
        <v>1.8680637999999999E-2</v>
      </c>
      <c r="J2107">
        <v>3.7173216999999998E-3</v>
      </c>
      <c r="L2107" s="1">
        <v>45045.565669976851</v>
      </c>
      <c r="M2107">
        <v>1.1916256999999999</v>
      </c>
      <c r="N2107">
        <v>8.4873419999999999</v>
      </c>
      <c r="O2107">
        <v>-3.6825540000000001</v>
      </c>
      <c r="P2107" s="1">
        <v>45045.565708009257</v>
      </c>
      <c r="Q2107">
        <v>-0.18194556000000001</v>
      </c>
      <c r="R2107">
        <v>-0.21003111999999999</v>
      </c>
      <c r="S2107">
        <v>-0.18683000999999999</v>
      </c>
    </row>
    <row r="2108" spans="3:19" x14ac:dyDescent="0.3">
      <c r="C2108" s="1">
        <v>45045.565699340281</v>
      </c>
      <c r="D2108">
        <v>10.015972</v>
      </c>
      <c r="E2108">
        <v>2.1315675000000001</v>
      </c>
      <c r="F2108">
        <v>-0.52211430000000003</v>
      </c>
      <c r="G2108" s="1">
        <v>45045.56569935185</v>
      </c>
      <c r="H2108">
        <v>2.7553161999999999E-2</v>
      </c>
      <c r="I2108">
        <v>2.1876432000000001E-2</v>
      </c>
      <c r="J2108">
        <v>4.7825864000000003E-3</v>
      </c>
      <c r="L2108" s="1">
        <v>45045.565670000004</v>
      </c>
      <c r="M2108">
        <v>1.4117652999999999</v>
      </c>
      <c r="N2108">
        <v>8.0877409999999994</v>
      </c>
      <c r="O2108">
        <v>-4.2257246999999998</v>
      </c>
      <c r="P2108" s="1">
        <v>45045.565708020833</v>
      </c>
      <c r="Q2108">
        <v>-0.24055889</v>
      </c>
      <c r="R2108">
        <v>-0.22224224000000001</v>
      </c>
      <c r="S2108">
        <v>-0.23689556000000001</v>
      </c>
    </row>
    <row r="2109" spans="3:19" x14ac:dyDescent="0.3">
      <c r="C2109" s="1">
        <v>45045.565699537037</v>
      </c>
      <c r="D2109">
        <v>9.9393309999999992</v>
      </c>
      <c r="E2109">
        <v>2.1746778</v>
      </c>
      <c r="F2109">
        <v>-0.62270510000000001</v>
      </c>
      <c r="G2109" s="1">
        <v>45045.565699548613</v>
      </c>
      <c r="H2109">
        <v>3.5847102000000001E-3</v>
      </c>
      <c r="I2109">
        <v>2.1876432000000001E-2</v>
      </c>
      <c r="J2109">
        <v>1.1706805000000001E-2</v>
      </c>
      <c r="L2109" s="1">
        <v>45045.565670474534</v>
      </c>
      <c r="M2109">
        <v>1.4883356999999999</v>
      </c>
      <c r="N2109">
        <v>8.1738824999999995</v>
      </c>
      <c r="O2109">
        <v>-4.9962140000000002</v>
      </c>
      <c r="P2109" s="1">
        <v>45045.565708483795</v>
      </c>
      <c r="Q2109">
        <v>-0.20514667</v>
      </c>
      <c r="R2109">
        <v>-0.26253890000000002</v>
      </c>
      <c r="S2109">
        <v>-0.28207670000000001</v>
      </c>
    </row>
    <row r="2110" spans="3:19" x14ac:dyDescent="0.3">
      <c r="C2110" s="1">
        <v>45045.565699826388</v>
      </c>
      <c r="D2110">
        <v>10.015972</v>
      </c>
      <c r="E2110">
        <v>2.1267773999999999</v>
      </c>
      <c r="F2110">
        <v>-0.45505371999999999</v>
      </c>
      <c r="G2110" s="1">
        <v>45045.565699837964</v>
      </c>
      <c r="H2110">
        <v>-3.2101650000000002E-2</v>
      </c>
      <c r="I2110">
        <v>1.6017478000000002E-2</v>
      </c>
      <c r="J2110">
        <v>1.6500495E-2</v>
      </c>
      <c r="L2110" s="1">
        <v>45045.565670474534</v>
      </c>
      <c r="M2110">
        <v>1.4021939999999999</v>
      </c>
      <c r="N2110">
        <v>8.7625170000000008</v>
      </c>
      <c r="O2110">
        <v>-5.9078790000000003</v>
      </c>
      <c r="P2110" s="1">
        <v>45045.565708518516</v>
      </c>
      <c r="Q2110">
        <v>-7.2045559999999995E-2</v>
      </c>
      <c r="R2110">
        <v>-0.31260445999999997</v>
      </c>
      <c r="S2110">
        <v>-0.35412225000000003</v>
      </c>
    </row>
    <row r="2111" spans="3:19" x14ac:dyDescent="0.3">
      <c r="C2111" s="1">
        <v>45045.565699965278</v>
      </c>
      <c r="D2111">
        <v>9.9872320000000006</v>
      </c>
      <c r="E2111">
        <v>2.1698878000000001</v>
      </c>
      <c r="F2111">
        <v>-0.51253420000000005</v>
      </c>
      <c r="G2111" s="1">
        <v>45045.565699976854</v>
      </c>
      <c r="H2111">
        <v>-3.6362708000000001E-2</v>
      </c>
      <c r="I2111">
        <v>1.8680637999999999E-2</v>
      </c>
      <c r="J2111">
        <v>1.0108908999999999E-2</v>
      </c>
      <c r="L2111" s="1">
        <v>45045.56567048611</v>
      </c>
      <c r="M2111">
        <v>1.1629118000000001</v>
      </c>
      <c r="N2111">
        <v>9.6765749999999997</v>
      </c>
      <c r="O2111">
        <v>-6.6975106999999996</v>
      </c>
      <c r="P2111" s="1">
        <v>45045.56570900463</v>
      </c>
      <c r="Q2111">
        <v>6.4718894999999999E-2</v>
      </c>
      <c r="R2111">
        <v>-0.35167999999999999</v>
      </c>
      <c r="S2111">
        <v>-0.42861002999999998</v>
      </c>
    </row>
    <row r="2112" spans="3:19" x14ac:dyDescent="0.3">
      <c r="C2112" s="1">
        <v>45045.565700300926</v>
      </c>
      <c r="D2112">
        <v>10.039923</v>
      </c>
      <c r="E2112">
        <v>2.2129981999999999</v>
      </c>
      <c r="F2112">
        <v>-0.59396490000000002</v>
      </c>
      <c r="G2112" s="1">
        <v>45045.565700312502</v>
      </c>
      <c r="H2112">
        <v>-6.6722740000000003E-2</v>
      </c>
      <c r="I2112">
        <v>2.6137489999999999E-2</v>
      </c>
      <c r="J2112">
        <v>1.3837334E-2</v>
      </c>
      <c r="L2112" s="1">
        <v>45045.565670497686</v>
      </c>
      <c r="M2112">
        <v>0.83988076</v>
      </c>
      <c r="N2112">
        <v>10.332209000000001</v>
      </c>
      <c r="O2112">
        <v>-7.1641110000000001</v>
      </c>
      <c r="P2112" s="1">
        <v>45045.565709050927</v>
      </c>
      <c r="Q2112">
        <v>7.6929999999999998E-2</v>
      </c>
      <c r="R2112">
        <v>-0.37366002999999998</v>
      </c>
      <c r="S2112">
        <v>-0.53851000000000004</v>
      </c>
    </row>
    <row r="2113" spans="3:19" x14ac:dyDescent="0.3">
      <c r="C2113" s="1">
        <v>45045.565700543979</v>
      </c>
      <c r="D2113">
        <v>10.044712000000001</v>
      </c>
      <c r="E2113">
        <v>2.1746778</v>
      </c>
      <c r="F2113">
        <v>-0.46942386000000003</v>
      </c>
      <c r="G2113" s="1">
        <v>45045.565700555555</v>
      </c>
      <c r="H2113">
        <v>-8.9625924999999995E-2</v>
      </c>
      <c r="I2113">
        <v>5.1171201999999999E-2</v>
      </c>
      <c r="J2113">
        <v>9.043644E-3</v>
      </c>
      <c r="L2113" s="1">
        <v>45045.565670983793</v>
      </c>
      <c r="M2113">
        <v>0.55513482999999997</v>
      </c>
      <c r="N2113">
        <v>10.375279000000001</v>
      </c>
      <c r="O2113">
        <v>-7.2143600000000001</v>
      </c>
      <c r="P2113" s="1">
        <v>45045.565709537041</v>
      </c>
      <c r="Q2113">
        <v>-1.5874445000000001E-2</v>
      </c>
      <c r="R2113">
        <v>-0.36999667000000003</v>
      </c>
      <c r="S2113">
        <v>-0.68992779999999998</v>
      </c>
    </row>
    <row r="2114" spans="3:19" x14ac:dyDescent="0.3">
      <c r="C2114" s="1">
        <v>45045.56570068287</v>
      </c>
      <c r="D2114">
        <v>9.9824420000000007</v>
      </c>
      <c r="E2114">
        <v>2.1650977</v>
      </c>
      <c r="F2114">
        <v>-0.57959472999999995</v>
      </c>
      <c r="G2114" s="1">
        <v>45045.565700694446</v>
      </c>
      <c r="H2114">
        <v>-9.8680674999999995E-2</v>
      </c>
      <c r="I2114">
        <v>5.4366999999999999E-2</v>
      </c>
      <c r="J2114">
        <v>1.277207E-2</v>
      </c>
      <c r="L2114" s="1">
        <v>45045.565670995369</v>
      </c>
      <c r="M2114">
        <v>0.55034923999999996</v>
      </c>
      <c r="N2114">
        <v>9.8751789999999993</v>
      </c>
      <c r="O2114">
        <v>-7.058827</v>
      </c>
      <c r="P2114" s="1">
        <v>45045.565709571762</v>
      </c>
      <c r="Q2114">
        <v>-0.13310111999999999</v>
      </c>
      <c r="R2114">
        <v>-0.33092110000000002</v>
      </c>
      <c r="S2114">
        <v>-0.85477780000000003</v>
      </c>
    </row>
    <row r="2115" spans="3:19" x14ac:dyDescent="0.3">
      <c r="C2115" s="1">
        <v>45045.56570097222</v>
      </c>
      <c r="D2115">
        <v>10.0063925</v>
      </c>
      <c r="E2115">
        <v>2.1076174000000001</v>
      </c>
      <c r="F2115">
        <v>-0.49337405000000001</v>
      </c>
      <c r="G2115" s="1">
        <v>45045.565700983796</v>
      </c>
      <c r="H2115">
        <v>-0.13063860999999999</v>
      </c>
      <c r="I2115">
        <v>5.3301732999999997E-2</v>
      </c>
      <c r="J2115">
        <v>1.9696287999999999E-2</v>
      </c>
      <c r="L2115" s="1">
        <v>45045.565670995369</v>
      </c>
      <c r="M2115">
        <v>0.67716880000000002</v>
      </c>
      <c r="N2115">
        <v>9.1956179999999996</v>
      </c>
      <c r="O2115">
        <v>-6.9439710000000003</v>
      </c>
      <c r="P2115" s="1">
        <v>45045.565710069444</v>
      </c>
      <c r="Q2115">
        <v>-0.24544334000000001</v>
      </c>
      <c r="R2115">
        <v>-0.28574001999999998</v>
      </c>
      <c r="S2115">
        <v>-1.0037533999999999</v>
      </c>
    </row>
    <row r="2116" spans="3:19" x14ac:dyDescent="0.3">
      <c r="C2116" s="1">
        <v>45045.565701215281</v>
      </c>
      <c r="D2116">
        <v>10.039923</v>
      </c>
      <c r="E2116">
        <v>2.0213966000000001</v>
      </c>
      <c r="F2116">
        <v>-0.34009277999999998</v>
      </c>
      <c r="G2116" s="1">
        <v>45045.565701226849</v>
      </c>
      <c r="H2116">
        <v>-0.14608494999999999</v>
      </c>
      <c r="I2116">
        <v>5.4899629999999998E-2</v>
      </c>
      <c r="J2116">
        <v>1.6500495E-2</v>
      </c>
      <c r="L2116" s="1">
        <v>45045.565670995369</v>
      </c>
      <c r="M2116">
        <v>0.79202430000000001</v>
      </c>
      <c r="N2116">
        <v>8.5782690000000006</v>
      </c>
      <c r="O2116">
        <v>-6.7334027000000001</v>
      </c>
      <c r="P2116" s="1">
        <v>45045.565710104165</v>
      </c>
      <c r="Q2116">
        <v>-0.34069001999999998</v>
      </c>
      <c r="R2116">
        <v>-0.24910668</v>
      </c>
      <c r="S2116">
        <v>-1.1380756000000001</v>
      </c>
    </row>
    <row r="2117" spans="3:19" x14ac:dyDescent="0.3">
      <c r="C2117" s="1">
        <v>45045.56570146991</v>
      </c>
      <c r="D2117">
        <v>10.015972</v>
      </c>
      <c r="E2117">
        <v>2.0118165000000001</v>
      </c>
      <c r="F2117">
        <v>-0.33530273999999999</v>
      </c>
      <c r="G2117" s="1">
        <v>45045.565701481479</v>
      </c>
      <c r="H2117">
        <v>-0.13063860999999999</v>
      </c>
      <c r="I2117">
        <v>4.8508044E-2</v>
      </c>
      <c r="J2117">
        <v>1.064154E-2</v>
      </c>
      <c r="L2117" s="1">
        <v>45045.565671006945</v>
      </c>
      <c r="M2117">
        <v>0.9882358</v>
      </c>
      <c r="N2117">
        <v>8.2097739999999995</v>
      </c>
      <c r="O2117">
        <v>-6.6927247000000003</v>
      </c>
      <c r="P2117" s="1">
        <v>45045.565710567127</v>
      </c>
      <c r="Q2117">
        <v>-0.38098670000000001</v>
      </c>
      <c r="R2117">
        <v>-0.21735778</v>
      </c>
      <c r="S2117">
        <v>-1.24187</v>
      </c>
    </row>
    <row r="2118" spans="3:19" x14ac:dyDescent="0.3">
      <c r="C2118" s="1">
        <v>45045.565701840278</v>
      </c>
      <c r="D2118">
        <v>10.035132000000001</v>
      </c>
      <c r="E2118">
        <v>1.9351758999999999</v>
      </c>
      <c r="F2118">
        <v>-0.22992188</v>
      </c>
      <c r="G2118" s="1">
        <v>45045.565701851854</v>
      </c>
      <c r="H2118">
        <v>-0.10720279000000001</v>
      </c>
      <c r="I2118">
        <v>3.359434E-2</v>
      </c>
      <c r="J2118">
        <v>4.7825864000000003E-3</v>
      </c>
      <c r="L2118" s="1">
        <v>45045.565671504628</v>
      </c>
      <c r="M2118">
        <v>1.1653047000000001</v>
      </c>
      <c r="N2118">
        <v>8.0805620000000005</v>
      </c>
      <c r="O2118">
        <v>-6.7645096999999996</v>
      </c>
      <c r="P2118" s="1">
        <v>45045.565710601855</v>
      </c>
      <c r="Q2118">
        <v>-0.39930335</v>
      </c>
      <c r="R2118">
        <v>-0.17584</v>
      </c>
      <c r="S2118">
        <v>-1.3310112000000001</v>
      </c>
    </row>
    <row r="2119" spans="3:19" x14ac:dyDescent="0.3">
      <c r="C2119" s="1">
        <v>45045.565701851854</v>
      </c>
      <c r="D2119">
        <v>10.059082</v>
      </c>
      <c r="E2119">
        <v>1.8872755000000001</v>
      </c>
      <c r="F2119">
        <v>-0.27303224999999998</v>
      </c>
      <c r="G2119" s="1">
        <v>45045.565701863423</v>
      </c>
      <c r="H2119">
        <v>-7.2049070000000007E-2</v>
      </c>
      <c r="I2119">
        <v>2.0811166999999998E-2</v>
      </c>
      <c r="J2119">
        <v>5.2152830000000005E-4</v>
      </c>
      <c r="L2119" s="1">
        <v>45045.565671539349</v>
      </c>
      <c r="M2119">
        <v>1.2490535</v>
      </c>
      <c r="N2119">
        <v>8.1188470000000006</v>
      </c>
      <c r="O2119">
        <v>-6.7549380000000001</v>
      </c>
      <c r="P2119" s="1">
        <v>45045.565711145835</v>
      </c>
      <c r="Q2119">
        <v>-0.42616779999999999</v>
      </c>
      <c r="R2119">
        <v>-0.12699556000000001</v>
      </c>
      <c r="S2119">
        <v>-1.4384688999999999</v>
      </c>
    </row>
    <row r="2120" spans="3:19" x14ac:dyDescent="0.3">
      <c r="C2120" s="1">
        <v>45045.565702048611</v>
      </c>
      <c r="D2120">
        <v>10.030341999999999</v>
      </c>
      <c r="E2120">
        <v>1.9064356</v>
      </c>
      <c r="F2120">
        <v>-0.28740236000000002</v>
      </c>
      <c r="G2120" s="1">
        <v>45045.565702060187</v>
      </c>
      <c r="H2120">
        <v>-3.9025869999999997E-2</v>
      </c>
      <c r="I2120">
        <v>1.4952213000000001E-2</v>
      </c>
      <c r="J2120">
        <v>5.2152830000000005E-4</v>
      </c>
      <c r="L2120" s="1">
        <v>45045.565671539349</v>
      </c>
      <c r="M2120">
        <v>1.2131611</v>
      </c>
      <c r="N2120">
        <v>8.1188470000000006</v>
      </c>
      <c r="O2120">
        <v>-6.4869422999999999</v>
      </c>
      <c r="P2120" s="1">
        <v>45045.565711157411</v>
      </c>
      <c r="Q2120">
        <v>-0.43715779999999999</v>
      </c>
      <c r="R2120">
        <v>-6.8382226000000004E-2</v>
      </c>
      <c r="S2120">
        <v>-1.5630223000000001</v>
      </c>
    </row>
    <row r="2121" spans="3:19" x14ac:dyDescent="0.3">
      <c r="C2121" s="1">
        <v>45045.565702349537</v>
      </c>
      <c r="D2121">
        <v>10.025551999999999</v>
      </c>
      <c r="E2121">
        <v>1.8968556000000001</v>
      </c>
      <c r="F2121">
        <v>-0.21076173000000001</v>
      </c>
      <c r="G2121" s="1">
        <v>45045.565702361113</v>
      </c>
      <c r="H2121">
        <v>-6.0026699999999999E-3</v>
      </c>
      <c r="I2121">
        <v>1.1037746000000001E-3</v>
      </c>
      <c r="J2121">
        <v>5.2152830000000005E-4</v>
      </c>
      <c r="L2121" s="1">
        <v>45045.56567207176</v>
      </c>
      <c r="M2121">
        <v>1.0959128</v>
      </c>
      <c r="N2121">
        <v>7.9968133000000003</v>
      </c>
      <c r="O2121">
        <v>-6.3170520000000003</v>
      </c>
      <c r="P2121" s="1">
        <v>45045.565711608797</v>
      </c>
      <c r="Q2121">
        <v>-0.43349444999999998</v>
      </c>
      <c r="R2121">
        <v>-1.9537779000000002E-2</v>
      </c>
      <c r="S2121">
        <v>-1.6936811000000001</v>
      </c>
    </row>
    <row r="2122" spans="3:19" x14ac:dyDescent="0.3">
      <c r="C2122" s="1">
        <v>45045.565702523149</v>
      </c>
      <c r="D2122">
        <v>9.9968120000000003</v>
      </c>
      <c r="E2122">
        <v>1.9208057000000001</v>
      </c>
      <c r="F2122">
        <v>-0.21555176000000001</v>
      </c>
      <c r="G2122" s="1">
        <v>45045.565702534725</v>
      </c>
      <c r="H2122">
        <v>2.9683689999999999E-2</v>
      </c>
      <c r="I2122">
        <v>-1.913625E-2</v>
      </c>
      <c r="J2122">
        <v>-1.1103926E-5</v>
      </c>
      <c r="L2122" s="1">
        <v>45045.56567207176</v>
      </c>
      <c r="M2122">
        <v>0.97148599999999996</v>
      </c>
      <c r="N2122">
        <v>7.8556366000000004</v>
      </c>
      <c r="O2122">
        <v>-6.32423</v>
      </c>
      <c r="P2122" s="1">
        <v>45045.565711655094</v>
      </c>
      <c r="Q2122">
        <v>-0.43105223999999998</v>
      </c>
      <c r="R2122">
        <v>4.8844446000000001E-3</v>
      </c>
      <c r="S2122">
        <v>-1.790149</v>
      </c>
    </row>
    <row r="2123" spans="3:19" x14ac:dyDescent="0.3">
      <c r="C2123" s="1">
        <v>45045.565702743057</v>
      </c>
      <c r="D2123">
        <v>9.9920220000000004</v>
      </c>
      <c r="E2123">
        <v>1.9734962</v>
      </c>
      <c r="F2123">
        <v>-0.27303224999999998</v>
      </c>
      <c r="G2123" s="1">
        <v>45045.565702754633</v>
      </c>
      <c r="H2123">
        <v>5.7380565000000001E-2</v>
      </c>
      <c r="I2123">
        <v>-3.8843642999999997E-2</v>
      </c>
      <c r="J2123">
        <v>-1.1103926E-5</v>
      </c>
      <c r="L2123" s="1">
        <v>45045.565672083336</v>
      </c>
      <c r="M2123">
        <v>0.95234339999999995</v>
      </c>
      <c r="N2123">
        <v>7.6187469999999999</v>
      </c>
      <c r="O2123">
        <v>-6.1974106000000004</v>
      </c>
      <c r="P2123" s="1">
        <v>45045.565712118056</v>
      </c>
      <c r="Q2123">
        <v>-0.48356002999999997</v>
      </c>
      <c r="R2123">
        <v>1.8316668000000001E-2</v>
      </c>
      <c r="S2123">
        <v>-1.8988278999999999</v>
      </c>
    </row>
    <row r="2124" spans="3:19" x14ac:dyDescent="0.3">
      <c r="C2124" s="1">
        <v>45045.565703067128</v>
      </c>
      <c r="D2124">
        <v>9.9824420000000007</v>
      </c>
      <c r="E2124">
        <v>2.0213966000000001</v>
      </c>
      <c r="F2124">
        <v>-0.29698244000000001</v>
      </c>
      <c r="G2124" s="1">
        <v>45045.565703078704</v>
      </c>
      <c r="H2124">
        <v>7.5490064999999995E-2</v>
      </c>
      <c r="I2124">
        <v>-4.5235228000000002E-2</v>
      </c>
      <c r="J2124">
        <v>-1.0763684E-3</v>
      </c>
      <c r="L2124" s="1">
        <v>45045.565672094905</v>
      </c>
      <c r="M2124">
        <v>0.92123670000000002</v>
      </c>
      <c r="N2124">
        <v>7.5062847000000001</v>
      </c>
      <c r="O2124">
        <v>-5.9054859999999998</v>
      </c>
      <c r="P2124" s="1">
        <v>45045.565712152777</v>
      </c>
      <c r="Q2124">
        <v>-0.57758560000000003</v>
      </c>
      <c r="R2124">
        <v>4.6402222999999999E-2</v>
      </c>
      <c r="S2124">
        <v>-2.02216</v>
      </c>
    </row>
    <row r="2125" spans="3:19" x14ac:dyDescent="0.3">
      <c r="C2125" s="1">
        <v>45045.565703252316</v>
      </c>
      <c r="D2125">
        <v>10.039923</v>
      </c>
      <c r="E2125">
        <v>2.0645069999999999</v>
      </c>
      <c r="F2125">
        <v>-0.33051269999999999</v>
      </c>
      <c r="G2125" s="1">
        <v>45045.565703275461</v>
      </c>
      <c r="H2125">
        <v>8.0816390000000002E-2</v>
      </c>
      <c r="I2125">
        <v>-4.3637330000000002E-2</v>
      </c>
      <c r="J2125">
        <v>-2.1416327999999999E-3</v>
      </c>
      <c r="L2125" s="1">
        <v>45045.565672557874</v>
      </c>
      <c r="M2125">
        <v>0.83509509999999998</v>
      </c>
      <c r="N2125">
        <v>7.5062847000000001</v>
      </c>
      <c r="O2125">
        <v>-5.7690954000000003</v>
      </c>
      <c r="P2125" s="1">
        <v>45045.565712662035</v>
      </c>
      <c r="Q2125">
        <v>-0.60567110000000002</v>
      </c>
      <c r="R2125">
        <v>7.6929999999999998E-2</v>
      </c>
      <c r="S2125">
        <v>-2.1259546</v>
      </c>
    </row>
    <row r="2126" spans="3:19" x14ac:dyDescent="0.3">
      <c r="C2126" s="1">
        <v>45045.565703553242</v>
      </c>
      <c r="D2126">
        <v>10.063872</v>
      </c>
      <c r="E2126">
        <v>2.0836670000000002</v>
      </c>
      <c r="F2126">
        <v>-0.37362307</v>
      </c>
      <c r="G2126" s="1">
        <v>45045.565703599539</v>
      </c>
      <c r="H2126">
        <v>7.7620596E-2</v>
      </c>
      <c r="I2126">
        <v>-4.0441539999999998E-2</v>
      </c>
      <c r="J2126">
        <v>-7.4679554000000002E-3</v>
      </c>
      <c r="L2126" s="1">
        <v>45045.565672569443</v>
      </c>
      <c r="M2126">
        <v>0.79441713999999997</v>
      </c>
      <c r="N2126">
        <v>7.5780690000000002</v>
      </c>
      <c r="O2126">
        <v>-5.814559</v>
      </c>
      <c r="P2126" s="1">
        <v>45045.565712673611</v>
      </c>
      <c r="Q2126">
        <v>-0.59468114000000005</v>
      </c>
      <c r="R2126">
        <v>8.5477784000000001E-2</v>
      </c>
      <c r="S2126">
        <v>-2.2236435000000001</v>
      </c>
    </row>
    <row r="2127" spans="3:19" x14ac:dyDescent="0.3">
      <c r="C2127" s="1">
        <v>45045.565703749999</v>
      </c>
      <c r="D2127">
        <v>10.073453000000001</v>
      </c>
      <c r="E2127">
        <v>2.059717</v>
      </c>
      <c r="F2127">
        <v>-0.34488281999999998</v>
      </c>
      <c r="G2127" s="1">
        <v>45045.565703761575</v>
      </c>
      <c r="H2127">
        <v>7.2294269999999994E-2</v>
      </c>
      <c r="I2127">
        <v>-3.4582584999999999E-2</v>
      </c>
      <c r="J2127">
        <v>-8.5332189999999999E-3</v>
      </c>
      <c r="L2127" s="1">
        <v>45045.565672696757</v>
      </c>
      <c r="M2127">
        <v>0.74177504000000005</v>
      </c>
      <c r="N2127">
        <v>7.7192460000000001</v>
      </c>
      <c r="O2127">
        <v>-5.8791650000000004</v>
      </c>
      <c r="P2127" s="1">
        <v>45045.565713171294</v>
      </c>
      <c r="Q2127">
        <v>-0.63253559999999998</v>
      </c>
      <c r="R2127">
        <v>7.9372230000000002E-2</v>
      </c>
      <c r="S2127">
        <v>-2.2712667</v>
      </c>
    </row>
    <row r="2128" spans="3:19" x14ac:dyDescent="0.3">
      <c r="C2128" s="1">
        <v>45045.565703969907</v>
      </c>
      <c r="D2128">
        <v>10.073453000000001</v>
      </c>
      <c r="E2128">
        <v>2.0645069999999999</v>
      </c>
      <c r="F2128">
        <v>-0.34967284999999998</v>
      </c>
      <c r="G2128" s="1">
        <v>45045.565703969907</v>
      </c>
      <c r="H2128">
        <v>6.8565845E-2</v>
      </c>
      <c r="I2128">
        <v>-2.8190997999999998E-2</v>
      </c>
      <c r="J2128">
        <v>-8.5332189999999999E-3</v>
      </c>
      <c r="L2128" s="1">
        <v>45045.565672708333</v>
      </c>
      <c r="M2128">
        <v>0.75134630000000002</v>
      </c>
      <c r="N2128">
        <v>7.7599239999999998</v>
      </c>
      <c r="O2128">
        <v>-5.9294146999999997</v>
      </c>
      <c r="P2128" s="1">
        <v>45045.565713206015</v>
      </c>
      <c r="Q2128">
        <v>-0.85477780000000003</v>
      </c>
      <c r="R2128">
        <v>4.029667E-2</v>
      </c>
      <c r="S2128">
        <v>-2.3201113000000002</v>
      </c>
    </row>
    <row r="2129" spans="3:19" x14ac:dyDescent="0.3">
      <c r="C2129" s="1">
        <v>45045.565704224537</v>
      </c>
      <c r="D2129">
        <v>10.059082</v>
      </c>
      <c r="E2129">
        <v>2.088457</v>
      </c>
      <c r="F2129">
        <v>-0.40236329999999998</v>
      </c>
      <c r="G2129" s="1">
        <v>45045.565704247689</v>
      </c>
      <c r="H2129">
        <v>6.2174252999999999E-2</v>
      </c>
      <c r="I2129">
        <v>-2.2332042E-2</v>
      </c>
      <c r="J2129">
        <v>-8.5332189999999999E-3</v>
      </c>
      <c r="L2129" s="1">
        <v>45045.565672708333</v>
      </c>
      <c r="M2129">
        <v>0.72981090000000004</v>
      </c>
      <c r="N2129">
        <v>7.7718879999999997</v>
      </c>
      <c r="O2129">
        <v>-5.8576300000000003</v>
      </c>
      <c r="P2129" s="1">
        <v>45045.565713680553</v>
      </c>
      <c r="Q2129">
        <v>-1.1942467999999999</v>
      </c>
      <c r="R2129">
        <v>-2.4422223000000001E-3</v>
      </c>
      <c r="S2129">
        <v>-2.3958200999999999</v>
      </c>
    </row>
    <row r="2130" spans="3:19" x14ac:dyDescent="0.3">
      <c r="C2130" s="1">
        <v>45045.565704537039</v>
      </c>
      <c r="D2130">
        <v>10.035132000000001</v>
      </c>
      <c r="E2130">
        <v>2.0980371999999998</v>
      </c>
      <c r="F2130">
        <v>-0.43110353000000001</v>
      </c>
      <c r="G2130" s="1">
        <v>45045.565704537039</v>
      </c>
      <c r="H2130">
        <v>4.9391079999999997E-2</v>
      </c>
      <c r="I2130">
        <v>-1.3809927E-2</v>
      </c>
      <c r="J2130">
        <v>-8.000587E-3</v>
      </c>
      <c r="L2130" s="1">
        <v>45045.565673090277</v>
      </c>
      <c r="M2130">
        <v>0.69391860000000005</v>
      </c>
      <c r="N2130">
        <v>7.8173513000000003</v>
      </c>
      <c r="O2130">
        <v>-5.7810597000000001</v>
      </c>
      <c r="P2130" s="1">
        <v>45045.565713703705</v>
      </c>
      <c r="Q2130">
        <v>-1.4335845</v>
      </c>
      <c r="R2130">
        <v>-2.9306669E-2</v>
      </c>
      <c r="S2130">
        <v>-2.4825189999999999</v>
      </c>
    </row>
    <row r="2131" spans="3:19" x14ac:dyDescent="0.3">
      <c r="C2131" s="1">
        <v>45045.565704733795</v>
      </c>
      <c r="D2131">
        <v>10.011182</v>
      </c>
      <c r="E2131">
        <v>2.088457</v>
      </c>
      <c r="F2131">
        <v>-0.43589357000000001</v>
      </c>
      <c r="G2131" s="1">
        <v>45045.565704745371</v>
      </c>
      <c r="H2131">
        <v>3.4477380000000002E-2</v>
      </c>
      <c r="I2131">
        <v>-1.0267543000000001E-3</v>
      </c>
      <c r="J2131">
        <v>-5.3374264000000003E-3</v>
      </c>
      <c r="L2131" s="1">
        <v>45045.565673090277</v>
      </c>
      <c r="M2131">
        <v>0.70348984000000003</v>
      </c>
      <c r="N2131">
        <v>8.0087779999999995</v>
      </c>
      <c r="O2131">
        <v>-5.8983080000000001</v>
      </c>
      <c r="P2131" s="1">
        <v>45045.565714259261</v>
      </c>
      <c r="Q2131">
        <v>-1.4030567</v>
      </c>
      <c r="R2131">
        <v>-3.1748890000000002E-2</v>
      </c>
      <c r="S2131">
        <v>-2.5655546</v>
      </c>
    </row>
    <row r="2132" spans="3:19" x14ac:dyDescent="0.3">
      <c r="C2132" s="1">
        <v>45045.565704953704</v>
      </c>
      <c r="D2132">
        <v>9.9824420000000007</v>
      </c>
      <c r="E2132">
        <v>2.0980371999999998</v>
      </c>
      <c r="F2132">
        <v>-0.40236329999999998</v>
      </c>
      <c r="G2132" s="1">
        <v>45045.56570496528</v>
      </c>
      <c r="H2132">
        <v>1.9031045999999999E-2</v>
      </c>
      <c r="I2132">
        <v>2.1690390000000002E-3</v>
      </c>
      <c r="J2132">
        <v>-1.6090006E-3</v>
      </c>
      <c r="L2132" s="1">
        <v>45045.565673090277</v>
      </c>
      <c r="M2132">
        <v>0.61256259999999996</v>
      </c>
      <c r="N2132">
        <v>8.2767730000000004</v>
      </c>
      <c r="O2132">
        <v>-5.9844493999999999</v>
      </c>
      <c r="P2132" s="1">
        <v>45045.565714259261</v>
      </c>
      <c r="Q2132">
        <v>-1.1551712000000001</v>
      </c>
      <c r="R2132">
        <v>-3.0527780000000001E-2</v>
      </c>
      <c r="S2132">
        <v>-2.6156201000000001</v>
      </c>
    </row>
    <row r="2133" spans="3:19" x14ac:dyDescent="0.3">
      <c r="C2133" s="1">
        <v>45045.565705219909</v>
      </c>
      <c r="D2133">
        <v>10.001602</v>
      </c>
      <c r="E2133">
        <v>2.1219872999999998</v>
      </c>
      <c r="F2133">
        <v>-0.3784131</v>
      </c>
      <c r="G2133" s="1">
        <v>45045.565705219909</v>
      </c>
      <c r="H2133">
        <v>7.3131359999999996E-3</v>
      </c>
      <c r="I2133">
        <v>3.8510190000000002E-5</v>
      </c>
      <c r="J2133">
        <v>2.1194249999999999E-3</v>
      </c>
      <c r="L2133" s="1">
        <v>45045.565673564815</v>
      </c>
      <c r="M2133">
        <v>0.48574299999999998</v>
      </c>
      <c r="N2133">
        <v>8.5040910000000007</v>
      </c>
      <c r="O2133">
        <v>-6.0394845000000004</v>
      </c>
      <c r="P2133" s="1">
        <v>45045.565714733799</v>
      </c>
      <c r="Q2133">
        <v>-0.8730945</v>
      </c>
      <c r="R2133">
        <v>-4.029667E-2</v>
      </c>
      <c r="S2133">
        <v>-2.6522534000000002</v>
      </c>
    </row>
    <row r="2134" spans="3:19" x14ac:dyDescent="0.3">
      <c r="C2134" s="1">
        <v>45045.565705335648</v>
      </c>
      <c r="D2134">
        <v>9.9968120000000003</v>
      </c>
      <c r="E2134">
        <v>2.1028273</v>
      </c>
      <c r="F2134">
        <v>-0.42152345000000002</v>
      </c>
      <c r="G2134" s="1">
        <v>45045.565705347224</v>
      </c>
      <c r="H2134">
        <v>-2.8068766E-3</v>
      </c>
      <c r="I2134">
        <v>-4.9412204E-4</v>
      </c>
      <c r="J2134">
        <v>3.1846893999999998E-3</v>
      </c>
      <c r="L2134" s="1">
        <v>45045.565673576391</v>
      </c>
      <c r="M2134">
        <v>0.33020951999999998</v>
      </c>
      <c r="N2134">
        <v>8.9300139999999999</v>
      </c>
      <c r="O2134">
        <v>-6.2093749999999996</v>
      </c>
      <c r="P2134" s="1">
        <v>45045.565714803241</v>
      </c>
      <c r="Q2134">
        <v>-0.69603336000000005</v>
      </c>
      <c r="R2134">
        <v>-6.5939999999999999E-2</v>
      </c>
      <c r="S2134">
        <v>-2.6754546000000001</v>
      </c>
    </row>
    <row r="2135" spans="3:19" x14ac:dyDescent="0.3">
      <c r="C2135" s="1">
        <v>45045.565705706016</v>
      </c>
      <c r="D2135">
        <v>10.001602</v>
      </c>
      <c r="E2135">
        <v>2.0980371999999998</v>
      </c>
      <c r="F2135">
        <v>-0.46463381999999998</v>
      </c>
      <c r="G2135" s="1">
        <v>45045.565705717592</v>
      </c>
      <c r="H2135">
        <v>-1.6655313000000001E-2</v>
      </c>
      <c r="I2135">
        <v>1.1037746000000001E-3</v>
      </c>
      <c r="J2135">
        <v>3.1846893999999998E-3</v>
      </c>
      <c r="L2135" s="1">
        <v>45045.56567358796</v>
      </c>
      <c r="M2135">
        <v>0.31824540000000001</v>
      </c>
      <c r="N2135">
        <v>9.4875419999999995</v>
      </c>
      <c r="O2135">
        <v>-6.3792653000000001</v>
      </c>
      <c r="P2135" s="1">
        <v>45045.565715231482</v>
      </c>
      <c r="Q2135">
        <v>-0.56293225000000002</v>
      </c>
      <c r="R2135">
        <v>-9.768889E-2</v>
      </c>
      <c r="S2135">
        <v>-2.6766755999999998</v>
      </c>
    </row>
    <row r="2136" spans="3:19" x14ac:dyDescent="0.3">
      <c r="C2136" s="1">
        <v>45045.565705879628</v>
      </c>
      <c r="D2136">
        <v>10.035132000000001</v>
      </c>
      <c r="E2136">
        <v>2.0788769999999999</v>
      </c>
      <c r="F2136">
        <v>-0.45505371999999999</v>
      </c>
      <c r="G2136" s="1">
        <v>45045.565705914349</v>
      </c>
      <c r="H2136">
        <v>-3.0503751999999999E-2</v>
      </c>
      <c r="I2136">
        <v>7.4953614E-3</v>
      </c>
      <c r="J2136">
        <v>2.6520571999999998E-3</v>
      </c>
      <c r="L2136" s="1">
        <v>45045.565673680554</v>
      </c>
      <c r="M2136">
        <v>0.33738797999999998</v>
      </c>
      <c r="N2136">
        <v>9.9158570000000008</v>
      </c>
      <c r="O2136">
        <v>-6.3840510000000004</v>
      </c>
      <c r="P2136" s="1">
        <v>45045.565715810182</v>
      </c>
      <c r="Q2136">
        <v>-0.45669559999999998</v>
      </c>
      <c r="R2136">
        <v>-9.4025559999999994E-2</v>
      </c>
      <c r="S2136">
        <v>-2.64859</v>
      </c>
    </row>
    <row r="2137" spans="3:19" x14ac:dyDescent="0.3">
      <c r="C2137" s="1">
        <v>45045.56570608796</v>
      </c>
      <c r="D2137">
        <v>10.054292999999999</v>
      </c>
      <c r="E2137">
        <v>2.074087</v>
      </c>
      <c r="F2137">
        <v>-0.44068360000000001</v>
      </c>
      <c r="G2137" s="1">
        <v>45045.565706099536</v>
      </c>
      <c r="H2137">
        <v>-3.9025869999999997E-2</v>
      </c>
      <c r="I2137">
        <v>8.0279930000000006E-3</v>
      </c>
      <c r="J2137">
        <v>-1.0763684E-3</v>
      </c>
      <c r="L2137" s="1">
        <v>45045.565674166668</v>
      </c>
      <c r="M2137">
        <v>0.38045879999999999</v>
      </c>
      <c r="N2137">
        <v>10.035499</v>
      </c>
      <c r="O2137">
        <v>-6.3290157000000002</v>
      </c>
      <c r="P2137" s="1">
        <v>45045.56571628472</v>
      </c>
      <c r="Q2137">
        <v>-0.40296668000000002</v>
      </c>
      <c r="R2137">
        <v>-9.8910003999999996E-2</v>
      </c>
      <c r="S2137">
        <v>-2.5802078000000002</v>
      </c>
    </row>
    <row r="2138" spans="3:19" x14ac:dyDescent="0.3">
      <c r="C2138" s="1">
        <v>45045.565706319445</v>
      </c>
      <c r="D2138">
        <v>10.011182</v>
      </c>
      <c r="E2138">
        <v>2.0836670000000002</v>
      </c>
      <c r="F2138">
        <v>-0.39757325999999998</v>
      </c>
      <c r="G2138" s="1">
        <v>45045.56570634259</v>
      </c>
      <c r="H2138">
        <v>-4.3819558000000002E-2</v>
      </c>
      <c r="I2138">
        <v>5.3648324999999997E-3</v>
      </c>
      <c r="J2138">
        <v>-1.6090006E-3</v>
      </c>
      <c r="L2138" s="1">
        <v>45045.565674178244</v>
      </c>
      <c r="M2138">
        <v>0.32542387</v>
      </c>
      <c r="N2138">
        <v>9.9015000000000004</v>
      </c>
      <c r="O2138">
        <v>-6.2620170000000002</v>
      </c>
      <c r="P2138" s="1">
        <v>45045.565716296296</v>
      </c>
      <c r="Q2138">
        <v>-0.40785113000000001</v>
      </c>
      <c r="R2138">
        <v>-0.11600555999999999</v>
      </c>
      <c r="S2138">
        <v>-2.4471067999999998</v>
      </c>
    </row>
    <row r="2139" spans="3:19" x14ac:dyDescent="0.3">
      <c r="C2139" s="1">
        <v>45045.565706527777</v>
      </c>
      <c r="D2139">
        <v>9.9968120000000003</v>
      </c>
      <c r="E2139">
        <v>2.0836670000000002</v>
      </c>
      <c r="F2139">
        <v>-0.39278321999999999</v>
      </c>
      <c r="G2139" s="1">
        <v>45045.565706539353</v>
      </c>
      <c r="H2139">
        <v>-4.4884822999999997E-2</v>
      </c>
      <c r="I2139">
        <v>-2.624651E-3</v>
      </c>
      <c r="J2139">
        <v>-1.1103926E-5</v>
      </c>
      <c r="L2139" s="1">
        <v>45045.565674189813</v>
      </c>
      <c r="M2139">
        <v>0.22253250999999999</v>
      </c>
      <c r="N2139">
        <v>9.5832549999999994</v>
      </c>
      <c r="O2139">
        <v>-5.8672012999999996</v>
      </c>
      <c r="P2139" s="1">
        <v>45045.565716354169</v>
      </c>
      <c r="Q2139">
        <v>-0.45425335</v>
      </c>
      <c r="R2139">
        <v>-0.106236674</v>
      </c>
      <c r="S2139">
        <v>-2.2602768000000002</v>
      </c>
    </row>
    <row r="2140" spans="3:19" x14ac:dyDescent="0.3">
      <c r="C2140" s="1">
        <v>45045.565706747686</v>
      </c>
      <c r="D2140">
        <v>10.001602</v>
      </c>
      <c r="E2140">
        <v>2.0645069999999999</v>
      </c>
      <c r="F2140">
        <v>-0.43110353000000001</v>
      </c>
      <c r="G2140" s="1">
        <v>45045.565706759262</v>
      </c>
      <c r="H2140">
        <v>-4.5950089999999999E-2</v>
      </c>
      <c r="I2140">
        <v>-7.9509730000000001E-3</v>
      </c>
      <c r="J2140">
        <v>-1.0763684E-3</v>
      </c>
      <c r="L2140" s="1">
        <v>45045.565674189813</v>
      </c>
      <c r="M2140">
        <v>0.1698904</v>
      </c>
      <c r="N2140">
        <v>9.1525470000000002</v>
      </c>
      <c r="O2140">
        <v>-5.2187460000000003</v>
      </c>
      <c r="P2140" s="1">
        <v>45045.565716863428</v>
      </c>
      <c r="Q2140">
        <v>-0.54461557000000005</v>
      </c>
      <c r="R2140">
        <v>-7.8151113999999994E-2</v>
      </c>
      <c r="S2140">
        <v>-2.0233812000000002</v>
      </c>
    </row>
    <row r="2141" spans="3:19" x14ac:dyDescent="0.3">
      <c r="C2141" s="1">
        <v>45045.565707037036</v>
      </c>
      <c r="D2141">
        <v>10.011182</v>
      </c>
      <c r="E2141">
        <v>2.059717</v>
      </c>
      <c r="F2141">
        <v>-0.44068360000000001</v>
      </c>
      <c r="G2141" s="1">
        <v>45045.565707037036</v>
      </c>
      <c r="H2141">
        <v>-4.8613249999999997E-2</v>
      </c>
      <c r="I2141">
        <v>-4.7551800000000003E-3</v>
      </c>
      <c r="J2141">
        <v>-3.2068972999999999E-3</v>
      </c>
      <c r="L2141" s="1">
        <v>45045.565674201389</v>
      </c>
      <c r="M2141">
        <v>7.4177499999999993E-2</v>
      </c>
      <c r="N2141">
        <v>8.6883389999999991</v>
      </c>
      <c r="O2141">
        <v>-4.5391845999999996</v>
      </c>
      <c r="P2141" s="1">
        <v>45045.565716863428</v>
      </c>
      <c r="Q2141">
        <v>-0.60689219999999999</v>
      </c>
      <c r="R2141">
        <v>-5.7392224999999998E-2</v>
      </c>
      <c r="S2141">
        <v>-1.7351989999999999</v>
      </c>
    </row>
    <row r="2142" spans="3:19" x14ac:dyDescent="0.3">
      <c r="C2142" s="1">
        <v>45045.5657072338</v>
      </c>
      <c r="D2142">
        <v>10.020762</v>
      </c>
      <c r="E2142">
        <v>2.0692970000000002</v>
      </c>
      <c r="F2142">
        <v>-0.41673339999999998</v>
      </c>
      <c r="G2142" s="1">
        <v>45045.565707245369</v>
      </c>
      <c r="H2142">
        <v>-5.5537469999999999E-2</v>
      </c>
      <c r="I2142">
        <v>-2.0920187E-3</v>
      </c>
      <c r="J2142">
        <v>-6.9353226999999996E-3</v>
      </c>
      <c r="L2142" s="1">
        <v>45045.56567462963</v>
      </c>
      <c r="M2142">
        <v>-7.1784680000000003E-2</v>
      </c>
      <c r="N2142">
        <v>8.161918</v>
      </c>
      <c r="O2142">
        <v>-3.8452660000000001</v>
      </c>
      <c r="P2142" s="1">
        <v>45045.565717361111</v>
      </c>
      <c r="Q2142">
        <v>-0.66184220000000005</v>
      </c>
      <c r="R2142">
        <v>-4.8844445E-2</v>
      </c>
      <c r="S2142">
        <v>-1.4287000999999999</v>
      </c>
    </row>
    <row r="2143" spans="3:19" x14ac:dyDescent="0.3">
      <c r="C2143" s="1">
        <v>45045.565707465277</v>
      </c>
      <c r="D2143">
        <v>10.035132000000001</v>
      </c>
      <c r="E2143">
        <v>2.0357666000000001</v>
      </c>
      <c r="F2143">
        <v>-0.35925296000000001</v>
      </c>
      <c r="G2143" s="1">
        <v>45045.565707476853</v>
      </c>
      <c r="H2143">
        <v>-5.5004835000000002E-2</v>
      </c>
      <c r="I2143">
        <v>-5.8204440000000001E-3</v>
      </c>
      <c r="J2143">
        <v>-6.9353226999999996E-3</v>
      </c>
      <c r="L2143" s="1">
        <v>45045.565674641206</v>
      </c>
      <c r="M2143">
        <v>-0.18424734000000001</v>
      </c>
      <c r="N2143">
        <v>7.5900334999999997</v>
      </c>
      <c r="O2143">
        <v>-3.0197422999999999</v>
      </c>
      <c r="P2143" s="1">
        <v>45045.565717847225</v>
      </c>
      <c r="Q2143">
        <v>-0.69359110000000002</v>
      </c>
      <c r="R2143">
        <v>-3.2969999999999999E-2</v>
      </c>
      <c r="S2143">
        <v>-1.1344122999999999</v>
      </c>
    </row>
    <row r="2144" spans="3:19" x14ac:dyDescent="0.3">
      <c r="C2144" s="1">
        <v>45045.565707835645</v>
      </c>
      <c r="D2144">
        <v>10.0063925</v>
      </c>
      <c r="E2144">
        <v>2.0166065999999998</v>
      </c>
      <c r="F2144">
        <v>-0.40236329999999998</v>
      </c>
      <c r="G2144" s="1">
        <v>45045.565707847221</v>
      </c>
      <c r="H2144">
        <v>-4.7015354000000002E-2</v>
      </c>
      <c r="I2144">
        <v>-1.0614134000000001E-2</v>
      </c>
      <c r="J2144">
        <v>-4.272161E-3</v>
      </c>
      <c r="L2144" s="1">
        <v>45045.565674664351</v>
      </c>
      <c r="M2144">
        <v>-0.2416751</v>
      </c>
      <c r="N2144">
        <v>7.0660049999999996</v>
      </c>
      <c r="O2144">
        <v>-2.333002</v>
      </c>
      <c r="P2144" s="1">
        <v>45045.565717858794</v>
      </c>
      <c r="Q2144">
        <v>-0.70580226000000001</v>
      </c>
      <c r="R2144">
        <v>-3.2969999999999999E-2</v>
      </c>
      <c r="S2144">
        <v>-0.87431559999999997</v>
      </c>
    </row>
    <row r="2145" spans="3:19" x14ac:dyDescent="0.3">
      <c r="C2145" s="1">
        <v>45045.565708090275</v>
      </c>
      <c r="D2145">
        <v>10.0063925</v>
      </c>
      <c r="E2145">
        <v>2.0261866999999998</v>
      </c>
      <c r="F2145">
        <v>-0.40715333999999997</v>
      </c>
      <c r="G2145" s="1">
        <v>45045.565708101851</v>
      </c>
      <c r="H2145">
        <v>-4.0091135E-2</v>
      </c>
      <c r="I2145">
        <v>-1.0081502000000001E-2</v>
      </c>
      <c r="J2145">
        <v>-3.7395294999999999E-3</v>
      </c>
      <c r="L2145" s="1">
        <v>45045.565675138889</v>
      </c>
      <c r="M2145">
        <v>-0.2416751</v>
      </c>
      <c r="N2145">
        <v>7.0875405999999996</v>
      </c>
      <c r="O2145">
        <v>-1.9190438000000001</v>
      </c>
      <c r="P2145" s="1">
        <v>45045.565717951387</v>
      </c>
      <c r="Q2145">
        <v>-0.7106867</v>
      </c>
      <c r="R2145">
        <v>-3.2969999999999999E-2</v>
      </c>
      <c r="S2145">
        <v>-0.66428447000000002</v>
      </c>
    </row>
    <row r="2146" spans="3:19" x14ac:dyDescent="0.3">
      <c r="C2146" s="1">
        <v>45045.565708263886</v>
      </c>
      <c r="D2146">
        <v>10.011182</v>
      </c>
      <c r="E2146">
        <v>2.0453467000000001</v>
      </c>
      <c r="F2146">
        <v>-0.42152345000000002</v>
      </c>
      <c r="G2146" s="1">
        <v>45045.565708275462</v>
      </c>
      <c r="H2146">
        <v>-3.3699545999999997E-2</v>
      </c>
      <c r="I2146">
        <v>-5.8204440000000001E-3</v>
      </c>
      <c r="J2146">
        <v>-5.870058E-3</v>
      </c>
      <c r="L2146" s="1">
        <v>45045.565675150465</v>
      </c>
      <c r="M2146">
        <v>-0.18424734000000001</v>
      </c>
      <c r="N2146">
        <v>7.8891362999999997</v>
      </c>
      <c r="O2146">
        <v>-1.9357934999999999</v>
      </c>
      <c r="P2146" s="1">
        <v>45045.565718425925</v>
      </c>
      <c r="Q2146">
        <v>-0.72289780000000003</v>
      </c>
      <c r="R2146">
        <v>-3.5412222E-2</v>
      </c>
      <c r="S2146">
        <v>-0.50187669999999995</v>
      </c>
    </row>
    <row r="2147" spans="3:19" x14ac:dyDescent="0.3">
      <c r="C2147" s="1">
        <v>45045.565708391201</v>
      </c>
      <c r="D2147">
        <v>10.015972</v>
      </c>
      <c r="E2147">
        <v>2.0453467000000001</v>
      </c>
      <c r="F2147">
        <v>-0.42631350000000001</v>
      </c>
      <c r="G2147" s="1">
        <v>45045.565708402777</v>
      </c>
      <c r="H2147">
        <v>-2.9438486E-2</v>
      </c>
      <c r="I2147">
        <v>-4.2225476000000003E-3</v>
      </c>
      <c r="J2147">
        <v>-6.9353226999999996E-3</v>
      </c>
      <c r="L2147" s="1">
        <v>45045.565675150465</v>
      </c>
      <c r="M2147">
        <v>-5.5034920000000001E-2</v>
      </c>
      <c r="N2147">
        <v>9.1118690000000004</v>
      </c>
      <c r="O2147">
        <v>-2.201397</v>
      </c>
      <c r="P2147" s="1">
        <v>45045.565718449077</v>
      </c>
      <c r="Q2147">
        <v>-0.70824450000000005</v>
      </c>
      <c r="R2147">
        <v>-3.5412222E-2</v>
      </c>
      <c r="S2147">
        <v>-0.38465001999999998</v>
      </c>
    </row>
    <row r="2148" spans="3:19" x14ac:dyDescent="0.3">
      <c r="C2148" s="1">
        <v>45045.565708761576</v>
      </c>
      <c r="D2148">
        <v>10.035132000000001</v>
      </c>
      <c r="E2148">
        <v>2.0309765</v>
      </c>
      <c r="F2148">
        <v>-0.40236329999999998</v>
      </c>
      <c r="G2148" s="1">
        <v>45045.565708773145</v>
      </c>
      <c r="H2148">
        <v>-2.4644797999999999E-2</v>
      </c>
      <c r="I2148">
        <v>-2.624651E-3</v>
      </c>
      <c r="J2148">
        <v>-6.9353226999999996E-3</v>
      </c>
      <c r="L2148" s="1">
        <v>45045.565675196762</v>
      </c>
      <c r="M2148">
        <v>0.1698904</v>
      </c>
      <c r="N2148">
        <v>10.102497</v>
      </c>
      <c r="O2148">
        <v>-2.6751757</v>
      </c>
      <c r="P2148" s="1">
        <v>45045.565718912039</v>
      </c>
      <c r="Q2148">
        <v>-0.62276670000000001</v>
      </c>
      <c r="R2148">
        <v>-6.2276669999999999E-2</v>
      </c>
      <c r="S2148">
        <v>-0.31138334000000001</v>
      </c>
    </row>
    <row r="2149" spans="3:19" x14ac:dyDescent="0.3">
      <c r="C2149" s="1">
        <v>45045.565708946757</v>
      </c>
      <c r="D2149">
        <v>10.039923</v>
      </c>
      <c r="E2149">
        <v>2.0118165000000001</v>
      </c>
      <c r="F2149">
        <v>-0.3784131</v>
      </c>
      <c r="G2149" s="1">
        <v>45045.565708958333</v>
      </c>
      <c r="H2149">
        <v>-1.7720578000000001E-2</v>
      </c>
      <c r="I2149">
        <v>-5.2878120000000002E-3</v>
      </c>
      <c r="J2149">
        <v>-6.4026899999999999E-3</v>
      </c>
      <c r="L2149" s="1">
        <v>45045.565675659724</v>
      </c>
      <c r="M2149">
        <v>0.40677985999999999</v>
      </c>
      <c r="N2149">
        <v>10.827522</v>
      </c>
      <c r="O2149">
        <v>-3.2638102</v>
      </c>
      <c r="P2149" s="1">
        <v>45045.565719409722</v>
      </c>
      <c r="Q2149">
        <v>-0.47501223999999997</v>
      </c>
      <c r="R2149">
        <v>-6.1055560000000002E-2</v>
      </c>
      <c r="S2149">
        <v>-0.29917221999999999</v>
      </c>
    </row>
    <row r="2150" spans="3:19" x14ac:dyDescent="0.3">
      <c r="C2150" s="1">
        <v>45045.565709155089</v>
      </c>
      <c r="D2150">
        <v>10.044712000000001</v>
      </c>
      <c r="E2150">
        <v>2.0022364000000001</v>
      </c>
      <c r="F2150">
        <v>-0.40715333999999997</v>
      </c>
      <c r="G2150" s="1">
        <v>45045.565709166665</v>
      </c>
      <c r="H2150">
        <v>-1.0263728E-2</v>
      </c>
      <c r="I2150">
        <v>-6.8857092000000003E-3</v>
      </c>
      <c r="J2150">
        <v>-5.3374264000000003E-3</v>
      </c>
      <c r="L2150" s="1">
        <v>45045.565675659724</v>
      </c>
      <c r="M2150">
        <v>0.72502524000000002</v>
      </c>
      <c r="N2150">
        <v>11.157731999999999</v>
      </c>
      <c r="O2150">
        <v>-3.8787655999999999</v>
      </c>
      <c r="P2150" s="1">
        <v>45045.565719421298</v>
      </c>
      <c r="Q2150">
        <v>-0.32603670000000001</v>
      </c>
      <c r="R2150">
        <v>-6.7161109999999996E-2</v>
      </c>
      <c r="S2150">
        <v>-0.29672999999999999</v>
      </c>
    </row>
    <row r="2151" spans="3:19" x14ac:dyDescent="0.3">
      <c r="C2151" s="1">
        <v>45045.565709386574</v>
      </c>
      <c r="D2151">
        <v>10.044712000000001</v>
      </c>
      <c r="E2151">
        <v>2.0166065999999998</v>
      </c>
      <c r="F2151">
        <v>-0.44547364</v>
      </c>
      <c r="G2151" s="1">
        <v>45045.565709409719</v>
      </c>
      <c r="H2151">
        <v>-3.872141E-3</v>
      </c>
      <c r="I2151">
        <v>-5.2878120000000002E-3</v>
      </c>
      <c r="J2151">
        <v>-5.870058E-3</v>
      </c>
      <c r="L2151" s="1">
        <v>45045.565675682868</v>
      </c>
      <c r="M2151">
        <v>1.1054839999999999</v>
      </c>
      <c r="N2151">
        <v>11.107483</v>
      </c>
      <c r="O2151">
        <v>-4.4721856000000004</v>
      </c>
      <c r="P2151" s="1">
        <v>45045.565719467595</v>
      </c>
      <c r="Q2151">
        <v>-0.22224224000000001</v>
      </c>
      <c r="R2151">
        <v>-7.3266670000000006E-2</v>
      </c>
      <c r="S2151">
        <v>-0.29795113000000001</v>
      </c>
    </row>
    <row r="2152" spans="3:19" x14ac:dyDescent="0.3">
      <c r="C2152" s="1">
        <v>45045.565709745373</v>
      </c>
      <c r="D2152">
        <v>10.035132000000001</v>
      </c>
      <c r="E2152">
        <v>2.0453467000000001</v>
      </c>
      <c r="F2152">
        <v>-0.43110353000000001</v>
      </c>
      <c r="G2152" s="1">
        <v>45045.565709756942</v>
      </c>
      <c r="H2152">
        <v>9.2154903999999997E-4</v>
      </c>
      <c r="I2152">
        <v>-2.624651E-3</v>
      </c>
      <c r="J2152">
        <v>-5.870058E-3</v>
      </c>
      <c r="L2152" s="1">
        <v>45045.565675682868</v>
      </c>
      <c r="M2152">
        <v>1.4021939999999999</v>
      </c>
      <c r="N2152">
        <v>10.748559</v>
      </c>
      <c r="O2152">
        <v>-4.8789654000000002</v>
      </c>
      <c r="P2152" s="1">
        <v>45045.565719988423</v>
      </c>
      <c r="Q2152">
        <v>-0.13798556000000001</v>
      </c>
      <c r="R2152">
        <v>-6.5939999999999999E-2</v>
      </c>
      <c r="S2152">
        <v>-0.29062447000000002</v>
      </c>
    </row>
    <row r="2153" spans="3:19" x14ac:dyDescent="0.3">
      <c r="C2153" s="1">
        <v>45045.56570997685</v>
      </c>
      <c r="D2153">
        <v>10.011182</v>
      </c>
      <c r="E2153">
        <v>2.0645069999999999</v>
      </c>
      <c r="F2153">
        <v>-0.39757325999999998</v>
      </c>
      <c r="G2153" s="1">
        <v>45045.565709988427</v>
      </c>
      <c r="H2153">
        <v>5.1826069999999997E-3</v>
      </c>
      <c r="I2153">
        <v>3.8510190000000002E-5</v>
      </c>
      <c r="J2153">
        <v>-6.4026899999999999E-3</v>
      </c>
      <c r="L2153" s="1">
        <v>45045.565675706021</v>
      </c>
      <c r="M2153">
        <v>1.5553347</v>
      </c>
      <c r="N2153">
        <v>10.205389</v>
      </c>
      <c r="O2153">
        <v>-5.0057850000000004</v>
      </c>
      <c r="P2153" s="1">
        <v>45045.565719999999</v>
      </c>
      <c r="Q2153">
        <v>-0.10379445</v>
      </c>
      <c r="R2153">
        <v>-4.5181114000000001E-2</v>
      </c>
      <c r="S2153">
        <v>-0.26498112000000001</v>
      </c>
    </row>
    <row r="2154" spans="3:19" x14ac:dyDescent="0.3">
      <c r="C2154" s="1">
        <v>45045.565710104165</v>
      </c>
      <c r="D2154">
        <v>10.011182</v>
      </c>
      <c r="E2154">
        <v>2.0501368000000002</v>
      </c>
      <c r="F2154">
        <v>-0.40715333999999997</v>
      </c>
      <c r="G2154" s="1">
        <v>45045.565710127317</v>
      </c>
      <c r="H2154">
        <v>1.42373545E-2</v>
      </c>
      <c r="I2154">
        <v>-2.0920187E-3</v>
      </c>
      <c r="J2154">
        <v>-5.870058E-3</v>
      </c>
      <c r="L2154" s="1">
        <v>45045.565676296297</v>
      </c>
      <c r="M2154">
        <v>1.4979069</v>
      </c>
      <c r="N2154">
        <v>9.6693960000000008</v>
      </c>
      <c r="O2154">
        <v>-4.8191446999999998</v>
      </c>
      <c r="P2154" s="1">
        <v>45045.565720509258</v>
      </c>
      <c r="Q2154">
        <v>-8.5477784000000001E-2</v>
      </c>
      <c r="R2154">
        <v>-2.5643334E-2</v>
      </c>
      <c r="S2154">
        <v>-0.21369445000000001</v>
      </c>
    </row>
    <row r="2155" spans="3:19" x14ac:dyDescent="0.3">
      <c r="C2155" s="1">
        <v>45045.565710312498</v>
      </c>
      <c r="D2155">
        <v>10.020762</v>
      </c>
      <c r="E2155">
        <v>2.0453467000000001</v>
      </c>
      <c r="F2155">
        <v>-0.42631350000000001</v>
      </c>
      <c r="G2155" s="1">
        <v>45045.565710324074</v>
      </c>
      <c r="H2155">
        <v>2.2226837999999999E-2</v>
      </c>
      <c r="I2155">
        <v>-2.624651E-3</v>
      </c>
      <c r="J2155">
        <v>-5.3374264000000003E-3</v>
      </c>
      <c r="L2155" s="1">
        <v>45045.565676296297</v>
      </c>
      <c r="M2155">
        <v>1.2418749</v>
      </c>
      <c r="N2155">
        <v>9.1908320000000003</v>
      </c>
      <c r="O2155">
        <v>-4.3956150000000003</v>
      </c>
      <c r="P2155" s="1">
        <v>45045.565720972219</v>
      </c>
      <c r="Q2155">
        <v>-3.5412222E-2</v>
      </c>
      <c r="R2155">
        <v>-8.5477780000000007E-3</v>
      </c>
      <c r="S2155">
        <v>-0.15630222999999999</v>
      </c>
    </row>
    <row r="2156" spans="3:19" x14ac:dyDescent="0.3">
      <c r="C2156" s="1">
        <v>45045.565710509261</v>
      </c>
      <c r="D2156">
        <v>10.030341999999999</v>
      </c>
      <c r="E2156">
        <v>2.0501368000000002</v>
      </c>
      <c r="F2156">
        <v>-0.41673339999999998</v>
      </c>
      <c r="G2156" s="1">
        <v>45045.56571052083</v>
      </c>
      <c r="H2156">
        <v>2.5955265000000002E-2</v>
      </c>
      <c r="I2156">
        <v>-4.7551800000000003E-3</v>
      </c>
      <c r="J2156">
        <v>-7.4679554000000002E-3</v>
      </c>
      <c r="L2156" s="1">
        <v>45045.565676296297</v>
      </c>
      <c r="M2156">
        <v>0.8877372</v>
      </c>
      <c r="N2156">
        <v>8.7744809999999998</v>
      </c>
      <c r="O2156">
        <v>-3.8620157000000002</v>
      </c>
      <c r="P2156" s="1">
        <v>45045.565720972219</v>
      </c>
      <c r="Q2156">
        <v>3.5412222E-2</v>
      </c>
      <c r="R2156">
        <v>1.5874445000000001E-2</v>
      </c>
      <c r="S2156">
        <v>-8.6698890000000001E-2</v>
      </c>
    </row>
    <row r="2157" spans="3:19" x14ac:dyDescent="0.3">
      <c r="C2157" s="1">
        <v>45045.565710879629</v>
      </c>
      <c r="D2157">
        <v>10.030341999999999</v>
      </c>
      <c r="E2157">
        <v>2.0166065999999998</v>
      </c>
      <c r="F2157">
        <v>-0.44068360000000001</v>
      </c>
      <c r="G2157" s="1">
        <v>45045.565710891206</v>
      </c>
      <c r="H2157">
        <v>2.7553161999999999E-2</v>
      </c>
      <c r="I2157">
        <v>-6.8857092000000003E-3</v>
      </c>
      <c r="J2157">
        <v>-9.0658519999999992E-3</v>
      </c>
      <c r="L2157" s="1">
        <v>45045.565676712962</v>
      </c>
      <c r="M2157">
        <v>0.60299130000000001</v>
      </c>
      <c r="N2157">
        <v>8.4442710000000005</v>
      </c>
      <c r="O2157">
        <v>-3.2494529999999999</v>
      </c>
      <c r="P2157" s="1">
        <v>45045.565721030092</v>
      </c>
      <c r="Q2157">
        <v>0.10379445</v>
      </c>
      <c r="R2157">
        <v>3.4191113000000002E-2</v>
      </c>
      <c r="S2157">
        <v>-1.7095556000000001E-2</v>
      </c>
    </row>
    <row r="2158" spans="3:19" x14ac:dyDescent="0.3">
      <c r="C2158" s="1">
        <v>45045.565711076386</v>
      </c>
      <c r="D2158">
        <v>10.059082</v>
      </c>
      <c r="E2158">
        <v>2.0166065999999998</v>
      </c>
      <c r="F2158">
        <v>-0.45505371999999999</v>
      </c>
      <c r="G2158" s="1">
        <v>45045.565711087962</v>
      </c>
      <c r="H2158">
        <v>2.9683689999999999E-2</v>
      </c>
      <c r="I2158">
        <v>-7.4183410000000002E-3</v>
      </c>
      <c r="J2158">
        <v>-1.0131116000000001E-2</v>
      </c>
      <c r="L2158" s="1">
        <v>45045.565676724538</v>
      </c>
      <c r="M2158">
        <v>0.45463629999999999</v>
      </c>
      <c r="N2158">
        <v>8.3078800000000008</v>
      </c>
      <c r="O2158">
        <v>-2.7110682000000002</v>
      </c>
      <c r="P2158" s="1">
        <v>45045.565721516206</v>
      </c>
      <c r="Q2158">
        <v>0.16240779</v>
      </c>
      <c r="R2158">
        <v>5.3728890000000001E-2</v>
      </c>
      <c r="S2158">
        <v>5.1286668000000001E-2</v>
      </c>
    </row>
    <row r="2159" spans="3:19" x14ac:dyDescent="0.3">
      <c r="C2159" s="1">
        <v>45045.56571127315</v>
      </c>
      <c r="D2159">
        <v>10.030341999999999</v>
      </c>
      <c r="E2159">
        <v>2.0549268999999999</v>
      </c>
      <c r="F2159">
        <v>-0.50295409999999996</v>
      </c>
      <c r="G2159" s="1">
        <v>45045.565711284726</v>
      </c>
      <c r="H2159">
        <v>2.9151058000000001E-2</v>
      </c>
      <c r="I2159">
        <v>-5.2878120000000002E-3</v>
      </c>
      <c r="J2159">
        <v>-1.3326909E-2</v>
      </c>
      <c r="L2159" s="1">
        <v>45045.565676724538</v>
      </c>
      <c r="M2159">
        <v>0.43310090000000001</v>
      </c>
      <c r="N2159">
        <v>8.4323069999999998</v>
      </c>
      <c r="O2159">
        <v>-2.3186452000000002</v>
      </c>
      <c r="P2159" s="1">
        <v>45045.565721527775</v>
      </c>
      <c r="Q2159">
        <v>0.19293556000000001</v>
      </c>
      <c r="R2159">
        <v>5.6171110000000003E-2</v>
      </c>
      <c r="S2159">
        <v>0.109900005</v>
      </c>
    </row>
    <row r="2160" spans="3:19" x14ac:dyDescent="0.3">
      <c r="C2160" s="1">
        <v>45045.565711550924</v>
      </c>
      <c r="D2160">
        <v>9.9968120000000003</v>
      </c>
      <c r="E2160">
        <v>2.0788769999999999</v>
      </c>
      <c r="F2160">
        <v>-0.46463381999999998</v>
      </c>
      <c r="G2160" s="1">
        <v>45045.5657115625</v>
      </c>
      <c r="H2160">
        <v>2.3292104000000001E-2</v>
      </c>
      <c r="I2160">
        <v>-1.5593865E-3</v>
      </c>
      <c r="J2160">
        <v>-1.2261644E-2</v>
      </c>
      <c r="L2160" s="1">
        <v>45045.565677430553</v>
      </c>
      <c r="M2160">
        <v>0.45702913000000001</v>
      </c>
      <c r="N2160">
        <v>8.7122670000000006</v>
      </c>
      <c r="O2160">
        <v>-2.0793629</v>
      </c>
      <c r="P2160" s="1">
        <v>45045.565722037034</v>
      </c>
      <c r="Q2160">
        <v>0.14653334000000001</v>
      </c>
      <c r="R2160">
        <v>6.7161109999999996E-2</v>
      </c>
      <c r="S2160">
        <v>0.14287000999999999</v>
      </c>
    </row>
    <row r="2161" spans="3:19" x14ac:dyDescent="0.3">
      <c r="C2161" s="1">
        <v>45045.565711840274</v>
      </c>
      <c r="D2161">
        <v>9.9584910000000004</v>
      </c>
      <c r="E2161">
        <v>2.0932472</v>
      </c>
      <c r="F2161">
        <v>-0.41673339999999998</v>
      </c>
      <c r="G2161" s="1">
        <v>45045.56571185185</v>
      </c>
      <c r="H2161">
        <v>2.3292104000000001E-2</v>
      </c>
      <c r="I2161">
        <v>-7.9509730000000001E-3</v>
      </c>
      <c r="J2161">
        <v>-6.9353226999999996E-3</v>
      </c>
      <c r="L2161" s="1">
        <v>45045.56567747685</v>
      </c>
      <c r="M2161">
        <v>0.5288138</v>
      </c>
      <c r="N2161">
        <v>9.0831549999999996</v>
      </c>
      <c r="O2161">
        <v>-2.0338992999999999</v>
      </c>
      <c r="P2161" s="1">
        <v>45045.565722534724</v>
      </c>
      <c r="Q2161">
        <v>5.0065560000000002E-2</v>
      </c>
      <c r="R2161">
        <v>7.0824444E-2</v>
      </c>
      <c r="S2161">
        <v>0.13920668</v>
      </c>
    </row>
    <row r="2162" spans="3:19" x14ac:dyDescent="0.3">
      <c r="C2162" s="1">
        <v>45045.565712048614</v>
      </c>
      <c r="D2162">
        <v>9.972861</v>
      </c>
      <c r="E2162">
        <v>2.0932472</v>
      </c>
      <c r="F2162">
        <v>-0.41194338000000003</v>
      </c>
      <c r="G2162" s="1">
        <v>45045.565712060183</v>
      </c>
      <c r="H2162">
        <v>2.4357367000000001E-2</v>
      </c>
      <c r="I2162">
        <v>-1.5407825E-2</v>
      </c>
      <c r="J2162">
        <v>-2.6742649999999999E-3</v>
      </c>
      <c r="L2162" s="1">
        <v>45045.56567747685</v>
      </c>
      <c r="M2162">
        <v>0.56709900000000002</v>
      </c>
      <c r="N2162">
        <v>9.4205430000000003</v>
      </c>
      <c r="O2162">
        <v>-2.1487547999999999</v>
      </c>
      <c r="P2162" s="1">
        <v>45045.565722557869</v>
      </c>
      <c r="Q2162">
        <v>-2.6864445000000001E-2</v>
      </c>
      <c r="R2162">
        <v>7.8151113999999994E-2</v>
      </c>
      <c r="S2162">
        <v>0.10501555999999999</v>
      </c>
    </row>
    <row r="2163" spans="3:19" x14ac:dyDescent="0.3">
      <c r="C2163" s="1">
        <v>45045.565712256946</v>
      </c>
      <c r="D2163">
        <v>9.9920220000000004</v>
      </c>
      <c r="E2163">
        <v>2.088457</v>
      </c>
      <c r="F2163">
        <v>-0.45026368</v>
      </c>
      <c r="G2163" s="1">
        <v>45045.565712256946</v>
      </c>
      <c r="H2163">
        <v>2.1161574999999998E-2</v>
      </c>
      <c r="I2163">
        <v>-1.5407825E-2</v>
      </c>
      <c r="J2163">
        <v>5.2152830000000005E-4</v>
      </c>
      <c r="L2163" s="1">
        <v>45045.565677500002</v>
      </c>
      <c r="M2163">
        <v>0.59341999999999995</v>
      </c>
      <c r="N2163">
        <v>9.7292170000000002</v>
      </c>
      <c r="O2163">
        <v>-2.2612174</v>
      </c>
      <c r="P2163" s="1">
        <v>45045.56572259259</v>
      </c>
      <c r="Q2163">
        <v>-4.6402222999999999E-2</v>
      </c>
      <c r="R2163">
        <v>8.1814445999999999E-2</v>
      </c>
      <c r="S2163">
        <v>7.5708890000000001E-2</v>
      </c>
    </row>
    <row r="2164" spans="3:19" x14ac:dyDescent="0.3">
      <c r="C2164" s="1">
        <v>45045.565712442127</v>
      </c>
      <c r="D2164">
        <v>10.054292999999999</v>
      </c>
      <c r="E2164">
        <v>2.088457</v>
      </c>
      <c r="F2164">
        <v>-0.47900394000000002</v>
      </c>
      <c r="G2164" s="1">
        <v>45045.565712453703</v>
      </c>
      <c r="H2164">
        <v>1.6900517E-2</v>
      </c>
      <c r="I2164">
        <v>-1.1146767E-2</v>
      </c>
      <c r="J2164">
        <v>5.2152830000000005E-4</v>
      </c>
      <c r="L2164" s="1">
        <v>45045.565677500002</v>
      </c>
      <c r="M2164">
        <v>0.62931234000000003</v>
      </c>
      <c r="N2164">
        <v>9.994821</v>
      </c>
      <c r="O2164">
        <v>-2.2923239999999998</v>
      </c>
      <c r="P2164" s="1">
        <v>45045.565723125001</v>
      </c>
      <c r="Q2164">
        <v>-3.4191113000000002E-2</v>
      </c>
      <c r="R2164">
        <v>8.3035559999999994E-2</v>
      </c>
      <c r="S2164">
        <v>5.0065560000000002E-2</v>
      </c>
    </row>
    <row r="2165" spans="3:19" x14ac:dyDescent="0.3">
      <c r="C2165" s="1">
        <v>45045.565712708332</v>
      </c>
      <c r="D2165">
        <v>10.044712000000001</v>
      </c>
      <c r="E2165">
        <v>2.1076174000000001</v>
      </c>
      <c r="F2165">
        <v>-0.46942386000000003</v>
      </c>
      <c r="G2165" s="1">
        <v>45045.565712719908</v>
      </c>
      <c r="H2165">
        <v>1.5302619E-2</v>
      </c>
      <c r="I2165">
        <v>-4.7551800000000003E-3</v>
      </c>
      <c r="J2165">
        <v>5.2152830000000005E-4</v>
      </c>
      <c r="L2165" s="1">
        <v>45045.565677500002</v>
      </c>
      <c r="M2165">
        <v>0.65802620000000001</v>
      </c>
      <c r="N2165">
        <v>10.078569</v>
      </c>
      <c r="O2165">
        <v>-2.199004</v>
      </c>
      <c r="P2165" s="1">
        <v>45045.565723136577</v>
      </c>
      <c r="Q2165">
        <v>4.8844446000000001E-3</v>
      </c>
      <c r="R2165">
        <v>7.3266670000000006E-2</v>
      </c>
      <c r="S2165">
        <v>3.4191113000000002E-2</v>
      </c>
    </row>
    <row r="2166" spans="3:19" x14ac:dyDescent="0.3">
      <c r="C2166" s="1">
        <v>45045.565712870368</v>
      </c>
      <c r="D2166">
        <v>10.011182</v>
      </c>
      <c r="E2166">
        <v>2.059717</v>
      </c>
      <c r="F2166">
        <v>-0.45026368</v>
      </c>
      <c r="G2166" s="1">
        <v>45045.565712881944</v>
      </c>
      <c r="H2166">
        <v>1.4769987E-2</v>
      </c>
      <c r="I2166">
        <v>-4.7551800000000003E-3</v>
      </c>
      <c r="J2166">
        <v>1.5867927999999999E-3</v>
      </c>
      <c r="L2166" s="1">
        <v>45045.565677777777</v>
      </c>
      <c r="M2166">
        <v>0.71066830000000003</v>
      </c>
      <c r="N2166">
        <v>9.9565350000000006</v>
      </c>
      <c r="O2166">
        <v>-2.0027925999999998</v>
      </c>
      <c r="P2166" s="1">
        <v>45045.565723611115</v>
      </c>
      <c r="Q2166">
        <v>4.6402222999999999E-2</v>
      </c>
      <c r="R2166">
        <v>5.7392224999999998E-2</v>
      </c>
      <c r="S2166">
        <v>2.4422223000000001E-3</v>
      </c>
    </row>
    <row r="2167" spans="3:19" x14ac:dyDescent="0.3">
      <c r="C2167" s="1">
        <v>45045.565713090276</v>
      </c>
      <c r="D2167">
        <v>10.001602</v>
      </c>
      <c r="E2167">
        <v>2.0549268999999999</v>
      </c>
      <c r="F2167">
        <v>-0.44068360000000001</v>
      </c>
      <c r="G2167" s="1">
        <v>45045.565713113429</v>
      </c>
      <c r="H2167">
        <v>1.3172089999999999E-2</v>
      </c>
      <c r="I2167">
        <v>-5.8204440000000001E-3</v>
      </c>
      <c r="J2167">
        <v>2.6520571999999998E-3</v>
      </c>
      <c r="L2167" s="1">
        <v>45045.565677789353</v>
      </c>
      <c r="M2167">
        <v>0.78963150000000004</v>
      </c>
      <c r="N2167">
        <v>9.7220379999999995</v>
      </c>
      <c r="O2167">
        <v>-1.7156537999999999</v>
      </c>
      <c r="P2167" s="1">
        <v>45045.565723749998</v>
      </c>
      <c r="Q2167">
        <v>6.2276669999999999E-2</v>
      </c>
      <c r="R2167">
        <v>2.6864445000000001E-2</v>
      </c>
      <c r="S2167">
        <v>-2.0758889999999999E-2</v>
      </c>
    </row>
    <row r="2168" spans="3:19" x14ac:dyDescent="0.3">
      <c r="C2168" s="1">
        <v>45045.565713402779</v>
      </c>
      <c r="D2168">
        <v>10.011182</v>
      </c>
      <c r="E2168">
        <v>2.074087</v>
      </c>
      <c r="F2168">
        <v>-0.44068360000000001</v>
      </c>
      <c r="G2168" s="1">
        <v>45045.565713414355</v>
      </c>
      <c r="H2168">
        <v>1.1041561E-2</v>
      </c>
      <c r="I2168">
        <v>-7.4183410000000002E-3</v>
      </c>
      <c r="J2168">
        <v>3.7173216999999998E-3</v>
      </c>
      <c r="L2168" s="1">
        <v>45045.565677789353</v>
      </c>
      <c r="M2168">
        <v>0.91405826999999995</v>
      </c>
      <c r="N2168">
        <v>9.4492569999999994</v>
      </c>
      <c r="O2168">
        <v>-1.4739788</v>
      </c>
      <c r="P2168" s="1">
        <v>45045.565723761574</v>
      </c>
      <c r="Q2168">
        <v>6.5939999999999999E-2</v>
      </c>
      <c r="R2168">
        <v>4.8844446000000001E-3</v>
      </c>
      <c r="S2168">
        <v>-4.1517779999999997E-2</v>
      </c>
    </row>
    <row r="2169" spans="3:19" x14ac:dyDescent="0.3">
      <c r="C2169" s="1">
        <v>45045.565713634256</v>
      </c>
      <c r="D2169">
        <v>10.011182</v>
      </c>
      <c r="E2169">
        <v>2.0932472</v>
      </c>
      <c r="F2169">
        <v>-0.43589357000000001</v>
      </c>
      <c r="G2169" s="1">
        <v>45045.565713645832</v>
      </c>
      <c r="H2169">
        <v>1.2106825999999999E-2</v>
      </c>
      <c r="I2169">
        <v>-1.0081502000000001E-2</v>
      </c>
      <c r="J2169">
        <v>3.1846893999999998E-3</v>
      </c>
      <c r="L2169" s="1">
        <v>45045.565678287036</v>
      </c>
      <c r="M2169">
        <v>1.0648061</v>
      </c>
      <c r="N2169">
        <v>9.2410809999999994</v>
      </c>
      <c r="O2169">
        <v>-1.3567305000000001</v>
      </c>
      <c r="P2169" s="1">
        <v>45045.565724166663</v>
      </c>
      <c r="Q2169">
        <v>7.0824444E-2</v>
      </c>
      <c r="R2169">
        <v>-3.1748890000000002E-2</v>
      </c>
      <c r="S2169">
        <v>-5.3728890000000001E-2</v>
      </c>
    </row>
    <row r="2170" spans="3:19" x14ac:dyDescent="0.3">
      <c r="C2170" s="1">
        <v>45045.565713819444</v>
      </c>
      <c r="D2170">
        <v>10.011182</v>
      </c>
      <c r="E2170">
        <v>2.0788769999999999</v>
      </c>
      <c r="F2170">
        <v>-0.46463381999999998</v>
      </c>
      <c r="G2170" s="1">
        <v>45045.56571383102</v>
      </c>
      <c r="H2170">
        <v>1.2639457999999999E-2</v>
      </c>
      <c r="I2170">
        <v>-1.1679399E-2</v>
      </c>
      <c r="J2170">
        <v>2.6520571999999998E-3</v>
      </c>
      <c r="L2170" s="1">
        <v>45045.565678287036</v>
      </c>
      <c r="M2170">
        <v>1.1653047000000001</v>
      </c>
      <c r="N2170">
        <v>9.1669035000000001</v>
      </c>
      <c r="O2170">
        <v>-1.3304094</v>
      </c>
      <c r="P2170" s="1">
        <v>45045.56572471065</v>
      </c>
      <c r="Q2170">
        <v>7.5708890000000001E-2</v>
      </c>
      <c r="R2170">
        <v>-4.2738892000000001E-2</v>
      </c>
      <c r="S2170">
        <v>-5.3728890000000001E-2</v>
      </c>
    </row>
    <row r="2171" spans="3:19" x14ac:dyDescent="0.3">
      <c r="C2171" s="1">
        <v>45045.565714050928</v>
      </c>
      <c r="D2171">
        <v>10.011182</v>
      </c>
      <c r="E2171">
        <v>2.088457</v>
      </c>
      <c r="F2171">
        <v>-0.48379397000000002</v>
      </c>
      <c r="G2171" s="1">
        <v>45045.565714062497</v>
      </c>
      <c r="H2171">
        <v>1.1574193E-2</v>
      </c>
      <c r="I2171">
        <v>-1.0614134000000001E-2</v>
      </c>
      <c r="J2171">
        <v>1.5867927999999999E-3</v>
      </c>
      <c r="L2171" s="1">
        <v>45045.565678298612</v>
      </c>
      <c r="M2171">
        <v>1.1796614999999999</v>
      </c>
      <c r="N2171">
        <v>9.1429749999999999</v>
      </c>
      <c r="O2171">
        <v>-1.2921243</v>
      </c>
      <c r="P2171" s="1">
        <v>45045.565724722219</v>
      </c>
      <c r="Q2171">
        <v>6.960334E-2</v>
      </c>
      <c r="R2171">
        <v>-5.3728890000000001E-2</v>
      </c>
      <c r="S2171">
        <v>-5.9834446999999999E-2</v>
      </c>
    </row>
    <row r="2172" spans="3:19" x14ac:dyDescent="0.3">
      <c r="C2172" s="1">
        <v>45045.565714282406</v>
      </c>
      <c r="D2172">
        <v>10.035132000000001</v>
      </c>
      <c r="E2172">
        <v>2.0980371999999998</v>
      </c>
      <c r="F2172">
        <v>-0.46942386000000003</v>
      </c>
      <c r="G2172" s="1">
        <v>45045.565714293982</v>
      </c>
      <c r="H2172">
        <v>4.6499744000000004E-3</v>
      </c>
      <c r="I2172">
        <v>-4.2225476000000003E-3</v>
      </c>
      <c r="J2172">
        <v>-1.0763684E-3</v>
      </c>
      <c r="L2172" s="1">
        <v>45045.565678310188</v>
      </c>
      <c r="M2172">
        <v>1.0935199</v>
      </c>
      <c r="N2172">
        <v>9.0759760000000007</v>
      </c>
      <c r="O2172">
        <v>-1.2681960000000001</v>
      </c>
      <c r="P2172" s="1">
        <v>45045.565725347224</v>
      </c>
      <c r="Q2172">
        <v>5.1286668000000001E-2</v>
      </c>
      <c r="R2172">
        <v>-5.9834446999999999E-2</v>
      </c>
      <c r="S2172">
        <v>-6.5939999999999999E-2</v>
      </c>
    </row>
    <row r="2173" spans="3:19" x14ac:dyDescent="0.3">
      <c r="C2173" s="1">
        <v>45045.565714537035</v>
      </c>
      <c r="D2173">
        <v>10.011182</v>
      </c>
      <c r="E2173">
        <v>2.1267773999999999</v>
      </c>
      <c r="F2173">
        <v>-0.42631350000000001</v>
      </c>
      <c r="G2173" s="1">
        <v>45045.565714548611</v>
      </c>
      <c r="H2173">
        <v>3.8891681000000002E-4</v>
      </c>
      <c r="I2173">
        <v>-4.9412204E-4</v>
      </c>
      <c r="J2173">
        <v>-4.272161E-3</v>
      </c>
      <c r="L2173" s="1">
        <v>45045.565678877312</v>
      </c>
      <c r="M2173">
        <v>0.97148599999999996</v>
      </c>
      <c r="N2173">
        <v>9.0616199999999996</v>
      </c>
      <c r="O2173">
        <v>-1.2131611</v>
      </c>
      <c r="P2173" s="1">
        <v>45045.565725370368</v>
      </c>
      <c r="Q2173">
        <v>4.5181114000000001E-2</v>
      </c>
      <c r="R2173">
        <v>-6.3497780000000004E-2</v>
      </c>
      <c r="S2173">
        <v>-6.960334E-2</v>
      </c>
    </row>
    <row r="2174" spans="3:19" x14ac:dyDescent="0.3">
      <c r="C2174" s="1">
        <v>45045.565715011573</v>
      </c>
      <c r="D2174">
        <v>10.001602</v>
      </c>
      <c r="E2174">
        <v>2.1315675000000001</v>
      </c>
      <c r="F2174">
        <v>-0.45026368</v>
      </c>
      <c r="G2174" s="1">
        <v>45045.565715046294</v>
      </c>
      <c r="H2174">
        <v>-1.2089799000000001E-3</v>
      </c>
      <c r="I2174">
        <v>-1.5593865E-3</v>
      </c>
      <c r="J2174">
        <v>-3.7395294999999999E-3</v>
      </c>
      <c r="L2174" s="1">
        <v>45045.565678888888</v>
      </c>
      <c r="M2174">
        <v>0.86620180000000002</v>
      </c>
      <c r="N2174">
        <v>9.0831549999999996</v>
      </c>
      <c r="O2174">
        <v>-1.2921243</v>
      </c>
      <c r="P2174" s="1">
        <v>45045.565725370368</v>
      </c>
      <c r="Q2174">
        <v>5.8613338000000001E-2</v>
      </c>
      <c r="R2174">
        <v>-5.8613338000000001E-2</v>
      </c>
      <c r="S2174">
        <v>-6.2276669999999999E-2</v>
      </c>
    </row>
    <row r="2175" spans="3:19" x14ac:dyDescent="0.3">
      <c r="C2175" s="1">
        <v>45045.565715046294</v>
      </c>
      <c r="D2175">
        <v>10.015972</v>
      </c>
      <c r="E2175">
        <v>2.0932472</v>
      </c>
      <c r="F2175">
        <v>-0.47900394000000002</v>
      </c>
      <c r="G2175" s="1">
        <v>45045.56571505787</v>
      </c>
      <c r="H2175">
        <v>-2.2672736E-3</v>
      </c>
      <c r="I2175">
        <v>-4.2214560000000002E-3</v>
      </c>
      <c r="J2175">
        <v>-1.6021977999999999E-3</v>
      </c>
      <c r="L2175" s="1">
        <v>45045.565678888888</v>
      </c>
      <c r="M2175">
        <v>0.77527449999999998</v>
      </c>
      <c r="N2175">
        <v>9.1645109999999992</v>
      </c>
      <c r="O2175">
        <v>-1.4213366999999999</v>
      </c>
      <c r="P2175" s="1">
        <v>45045.565725706016</v>
      </c>
      <c r="Q2175">
        <v>6.2276669999999999E-2</v>
      </c>
      <c r="R2175">
        <v>-5.6171110000000003E-2</v>
      </c>
      <c r="S2175">
        <v>-4.1517779999999997E-2</v>
      </c>
    </row>
    <row r="2176" spans="3:19" x14ac:dyDescent="0.3">
      <c r="C2176" s="1">
        <v>45045.565715196761</v>
      </c>
      <c r="D2176">
        <v>10.015972</v>
      </c>
      <c r="E2176">
        <v>2.088457</v>
      </c>
      <c r="F2176">
        <v>-0.46942386000000003</v>
      </c>
      <c r="G2176" s="1">
        <v>45045.565715208337</v>
      </c>
      <c r="H2176">
        <v>-1.2020092E-3</v>
      </c>
      <c r="I2176">
        <v>-2.0909269999999998E-3</v>
      </c>
      <c r="J2176">
        <v>-2.1348299999999999E-3</v>
      </c>
      <c r="L2176" s="1">
        <v>45045.565678923609</v>
      </c>
      <c r="M2176">
        <v>0.71784680000000001</v>
      </c>
      <c r="N2176">
        <v>9.3607230000000001</v>
      </c>
      <c r="O2176">
        <v>-1.4931213999999999</v>
      </c>
    </row>
    <row r="2177" spans="3:15" x14ac:dyDescent="0.3">
      <c r="C2177" s="1">
        <v>45045.565715428238</v>
      </c>
      <c r="D2177">
        <v>10.015972</v>
      </c>
      <c r="E2177">
        <v>2.0788769999999999</v>
      </c>
      <c r="F2177">
        <v>-0.48379397000000002</v>
      </c>
      <c r="G2177" s="1">
        <v>45045.565715439814</v>
      </c>
      <c r="H2177">
        <v>-3.8651702999999999E-3</v>
      </c>
      <c r="I2177">
        <v>-1.0256625000000001E-3</v>
      </c>
      <c r="J2177">
        <v>-2.1348299999999999E-3</v>
      </c>
      <c r="L2177" s="1">
        <v>45045.565678935185</v>
      </c>
      <c r="M2177">
        <v>0.73220370000000001</v>
      </c>
      <c r="N2177">
        <v>9.7196455000000004</v>
      </c>
      <c r="O2177">
        <v>-1.5361921999999999</v>
      </c>
    </row>
    <row r="2178" spans="3:15" x14ac:dyDescent="0.3">
      <c r="C2178" s="1">
        <v>45045.565715682867</v>
      </c>
      <c r="D2178">
        <v>10.011182</v>
      </c>
      <c r="E2178">
        <v>2.074087</v>
      </c>
      <c r="F2178">
        <v>-0.4981641</v>
      </c>
      <c r="G2178" s="1">
        <v>45045.56571570602</v>
      </c>
      <c r="H2178">
        <v>-7.0609636999999998E-3</v>
      </c>
      <c r="I2178">
        <v>-2.0909269999999998E-3</v>
      </c>
      <c r="J2178">
        <v>-3.2000943999999998E-3</v>
      </c>
      <c r="L2178" s="1">
        <v>45045.565679386571</v>
      </c>
      <c r="M2178">
        <v>0.79680989999999996</v>
      </c>
      <c r="N2178">
        <v>10.049855000000001</v>
      </c>
      <c r="O2178">
        <v>-1.4141581999999999</v>
      </c>
    </row>
    <row r="2179" spans="3:15" x14ac:dyDescent="0.3">
      <c r="C2179" s="1">
        <v>45045.565716064812</v>
      </c>
      <c r="D2179">
        <v>10.015972</v>
      </c>
      <c r="E2179">
        <v>2.0788769999999999</v>
      </c>
      <c r="F2179">
        <v>-0.46942386000000003</v>
      </c>
      <c r="G2179" s="1">
        <v>45045.565716076388</v>
      </c>
      <c r="H2179">
        <v>-8.1262279999999992E-3</v>
      </c>
      <c r="I2179">
        <v>-3.1561914000000002E-3</v>
      </c>
      <c r="J2179">
        <v>-3.2000943999999998E-3</v>
      </c>
      <c r="L2179" s="1">
        <v>45045.565679386571</v>
      </c>
      <c r="M2179">
        <v>0.95234339999999995</v>
      </c>
      <c r="N2179">
        <v>10.133604</v>
      </c>
      <c r="O2179">
        <v>-1.2155539</v>
      </c>
    </row>
    <row r="2180" spans="3:15" x14ac:dyDescent="0.3">
      <c r="C2180" s="1">
        <v>45045.565716342593</v>
      </c>
      <c r="D2180">
        <v>10.025551999999999</v>
      </c>
      <c r="E2180">
        <v>2.074087</v>
      </c>
      <c r="F2180">
        <v>-0.47421390000000002</v>
      </c>
      <c r="G2180" s="1">
        <v>45045.565716354169</v>
      </c>
      <c r="H2180">
        <v>-1.13220215E-2</v>
      </c>
      <c r="I2180">
        <v>-1.0256625000000001E-3</v>
      </c>
      <c r="J2180">
        <v>-2.6674621999999999E-3</v>
      </c>
      <c r="L2180" s="1">
        <v>45045.565679386571</v>
      </c>
      <c r="M2180">
        <v>1.1198410000000001</v>
      </c>
      <c r="N2180">
        <v>9.8895359999999997</v>
      </c>
      <c r="O2180">
        <v>-0.94995059999999998</v>
      </c>
    </row>
    <row r="2181" spans="3:15" x14ac:dyDescent="0.3">
      <c r="C2181" s="1">
        <v>45045.565716550926</v>
      </c>
      <c r="D2181">
        <v>10.025551999999999</v>
      </c>
      <c r="E2181">
        <v>2.0788769999999999</v>
      </c>
      <c r="F2181">
        <v>-0.45505371999999999</v>
      </c>
      <c r="G2181" s="1">
        <v>45045.565716562502</v>
      </c>
      <c r="H2181">
        <v>-1.13220215E-2</v>
      </c>
      <c r="I2181">
        <v>3.960193E-5</v>
      </c>
      <c r="J2181">
        <v>-2.1348299999999999E-3</v>
      </c>
      <c r="L2181" s="1">
        <v>45045.565679861109</v>
      </c>
      <c r="M2181">
        <v>1.2729816</v>
      </c>
      <c r="N2181">
        <v>9.4875419999999995</v>
      </c>
      <c r="O2181">
        <v>-0.7537391</v>
      </c>
    </row>
    <row r="2182" spans="3:15" x14ac:dyDescent="0.3">
      <c r="C2182" s="1">
        <v>45045.565716666664</v>
      </c>
      <c r="D2182">
        <v>10.011182</v>
      </c>
      <c r="E2182">
        <v>2.0549268999999999</v>
      </c>
      <c r="F2182">
        <v>-0.47900394000000002</v>
      </c>
      <c r="G2182" s="1">
        <v>45045.56571667824</v>
      </c>
      <c r="H2182">
        <v>-1.3985183E-2</v>
      </c>
      <c r="I2182">
        <v>1.6374986E-3</v>
      </c>
      <c r="J2182">
        <v>-1.6021977999999999E-3</v>
      </c>
      <c r="L2182" s="1">
        <v>45045.565679907406</v>
      </c>
      <c r="M2182">
        <v>1.3471591000000001</v>
      </c>
      <c r="N2182">
        <v>9.2578309999999995</v>
      </c>
      <c r="O2182">
        <v>-0.7585248</v>
      </c>
    </row>
    <row r="2183" spans="3:15" x14ac:dyDescent="0.3">
      <c r="C2183" s="1">
        <v>45045.56571703704</v>
      </c>
      <c r="D2183">
        <v>10.020762</v>
      </c>
      <c r="E2183">
        <v>2.074087</v>
      </c>
      <c r="F2183">
        <v>-0.45505371999999999</v>
      </c>
      <c r="G2183" s="1">
        <v>45045.565717048608</v>
      </c>
      <c r="H2183">
        <v>-1.6115712000000001E-2</v>
      </c>
      <c r="I2183">
        <v>2.1701308E-3</v>
      </c>
      <c r="J2183">
        <v>-1.0695654999999999E-3</v>
      </c>
      <c r="L2183" s="1">
        <v>45045.565679907406</v>
      </c>
      <c r="M2183">
        <v>1.3064811000000001</v>
      </c>
      <c r="N2183">
        <v>9.0831549999999996</v>
      </c>
      <c r="O2183">
        <v>-0.78006019999999998</v>
      </c>
    </row>
    <row r="2184" spans="3:15" x14ac:dyDescent="0.3">
      <c r="C2184" s="1">
        <v>45045.565717337966</v>
      </c>
      <c r="D2184">
        <v>9.9968120000000003</v>
      </c>
      <c r="E2184">
        <v>2.0836670000000002</v>
      </c>
      <c r="F2184">
        <v>-0.46463381999999998</v>
      </c>
      <c r="G2184" s="1">
        <v>45045.565717349535</v>
      </c>
      <c r="H2184">
        <v>-1.7180976000000001E-2</v>
      </c>
      <c r="I2184">
        <v>2.1701308E-3</v>
      </c>
      <c r="J2184">
        <v>-5.3693329999999996E-4</v>
      </c>
      <c r="L2184" s="1">
        <v>45045.565679942127</v>
      </c>
      <c r="M2184">
        <v>1.2562319</v>
      </c>
      <c r="N2184">
        <v>8.9563349999999993</v>
      </c>
      <c r="O2184">
        <v>-0.80877405000000002</v>
      </c>
    </row>
    <row r="2185" spans="3:15" x14ac:dyDescent="0.3">
      <c r="C2185" s="1">
        <v>45045.565717349535</v>
      </c>
      <c r="D2185">
        <v>9.9920220000000004</v>
      </c>
      <c r="E2185">
        <v>2.074087</v>
      </c>
      <c r="F2185">
        <v>-0.45026368</v>
      </c>
      <c r="G2185" s="1">
        <v>45045.565717349535</v>
      </c>
      <c r="H2185">
        <v>-1.4517815999999999E-2</v>
      </c>
      <c r="I2185">
        <v>3.7680274999999999E-3</v>
      </c>
      <c r="J2185">
        <v>5.2833114999999999E-4</v>
      </c>
      <c r="L2185" s="1">
        <v>45045.565680381944</v>
      </c>
      <c r="M2185">
        <v>1.2011969</v>
      </c>
      <c r="N2185">
        <v>8.8821569999999994</v>
      </c>
      <c r="O2185">
        <v>-0.94277215000000003</v>
      </c>
    </row>
    <row r="2186" spans="3:15" x14ac:dyDescent="0.3">
      <c r="C2186" s="1">
        <v>45045.565717604164</v>
      </c>
      <c r="D2186">
        <v>10.015972</v>
      </c>
      <c r="E2186">
        <v>2.0692970000000002</v>
      </c>
      <c r="F2186">
        <v>-0.47900394000000002</v>
      </c>
      <c r="G2186" s="1">
        <v>45045.56571761574</v>
      </c>
      <c r="H2186">
        <v>-1.1854653999999999E-2</v>
      </c>
      <c r="I2186">
        <v>4.8332920000000003E-3</v>
      </c>
      <c r="J2186">
        <v>1.0609634E-3</v>
      </c>
      <c r="L2186" s="1">
        <v>45045.565680381944</v>
      </c>
      <c r="M2186">
        <v>1.1676974</v>
      </c>
      <c r="N2186">
        <v>8.9898349999999994</v>
      </c>
      <c r="O2186">
        <v>-1.1006985</v>
      </c>
    </row>
    <row r="2187" spans="3:15" x14ac:dyDescent="0.3">
      <c r="C2187" s="1">
        <v>45045.565717812497</v>
      </c>
      <c r="D2187">
        <v>10.025551999999999</v>
      </c>
      <c r="E2187">
        <v>2.0501368000000002</v>
      </c>
      <c r="F2187">
        <v>-0.50295409999999996</v>
      </c>
      <c r="G2187" s="1">
        <v>45045.565717824073</v>
      </c>
      <c r="H2187">
        <v>-7.5935964000000003E-3</v>
      </c>
      <c r="I2187">
        <v>1.6374986E-3</v>
      </c>
      <c r="J2187">
        <v>-1.6021977999999999E-3</v>
      </c>
      <c r="L2187" s="1">
        <v>45045.565680405096</v>
      </c>
      <c r="M2187">
        <v>1.1940185000000001</v>
      </c>
      <c r="N2187">
        <v>9.2362959999999994</v>
      </c>
      <c r="O2187">
        <v>-1.2873386</v>
      </c>
    </row>
    <row r="2188" spans="3:15" x14ac:dyDescent="0.3">
      <c r="C2188" s="1">
        <v>45045.565718275466</v>
      </c>
      <c r="D2188">
        <v>10.044712000000001</v>
      </c>
      <c r="E2188">
        <v>2.0213966000000001</v>
      </c>
      <c r="F2188">
        <v>-0.45505371999999999</v>
      </c>
      <c r="G2188" s="1">
        <v>45045.565718287035</v>
      </c>
      <c r="H2188">
        <v>-5.4630674000000004E-3</v>
      </c>
      <c r="I2188">
        <v>-2.6235592000000002E-3</v>
      </c>
      <c r="J2188">
        <v>-3.2000943999999998E-3</v>
      </c>
      <c r="L2188" s="1">
        <v>45045.565680405096</v>
      </c>
      <c r="M2188">
        <v>1.1796614999999999</v>
      </c>
      <c r="N2188">
        <v>9.6981110000000008</v>
      </c>
      <c r="O2188">
        <v>-1.2442678</v>
      </c>
    </row>
    <row r="2189" spans="3:15" x14ac:dyDescent="0.3">
      <c r="C2189" s="1">
        <v>45045.565718287035</v>
      </c>
      <c r="D2189">
        <v>10.049502</v>
      </c>
      <c r="E2189">
        <v>2.0357666000000001</v>
      </c>
      <c r="F2189">
        <v>-0.45026368</v>
      </c>
      <c r="G2189" s="1">
        <v>45045.565718298611</v>
      </c>
      <c r="H2189">
        <v>-3.8651702999999999E-3</v>
      </c>
      <c r="I2189">
        <v>-6.3519850000000001E-3</v>
      </c>
      <c r="J2189">
        <v>-1.6021977999999999E-3</v>
      </c>
      <c r="L2189" s="1">
        <v>45045.565680416665</v>
      </c>
      <c r="M2189">
        <v>1.2777673000000001</v>
      </c>
      <c r="N2189">
        <v>10.162318000000001</v>
      </c>
      <c r="O2189">
        <v>-1.0719844999999999</v>
      </c>
    </row>
    <row r="2190" spans="3:15" x14ac:dyDescent="0.3">
      <c r="C2190" s="1">
        <v>45045.56571865741</v>
      </c>
      <c r="D2190">
        <v>10.059082</v>
      </c>
      <c r="E2190">
        <v>2.0549268999999999</v>
      </c>
      <c r="F2190">
        <v>-0.48379397000000002</v>
      </c>
      <c r="G2190" s="1">
        <v>45045.565718668979</v>
      </c>
      <c r="H2190">
        <v>-4.3978020000000001E-3</v>
      </c>
      <c r="I2190">
        <v>-2.6235592000000002E-3</v>
      </c>
      <c r="J2190">
        <v>-1.0695654999999999E-3</v>
      </c>
      <c r="L2190" s="1">
        <v>45045.565681412038</v>
      </c>
      <c r="M2190">
        <v>1.4979069</v>
      </c>
      <c r="N2190">
        <v>10.399207000000001</v>
      </c>
      <c r="O2190">
        <v>-0.87816590000000005</v>
      </c>
    </row>
    <row r="2191" spans="3:15" x14ac:dyDescent="0.3">
      <c r="C2191" s="1">
        <v>45045.565718784725</v>
      </c>
      <c r="D2191">
        <v>10.025551999999999</v>
      </c>
      <c r="E2191">
        <v>2.059717</v>
      </c>
      <c r="F2191">
        <v>-0.47421390000000002</v>
      </c>
      <c r="G2191" s="1">
        <v>45045.565718796293</v>
      </c>
      <c r="H2191">
        <v>-5.9956990000000002E-3</v>
      </c>
      <c r="I2191">
        <v>3.7680274999999999E-3</v>
      </c>
      <c r="J2191">
        <v>-2.6674621999999999E-3</v>
      </c>
      <c r="L2191" s="1">
        <v>45045.565681412038</v>
      </c>
      <c r="M2191">
        <v>1.7850457</v>
      </c>
      <c r="N2191">
        <v>10.267602</v>
      </c>
      <c r="O2191">
        <v>-0.76331042999999998</v>
      </c>
    </row>
    <row r="2192" spans="3:15" x14ac:dyDescent="0.3">
      <c r="C2192" s="1">
        <v>45045.565719155093</v>
      </c>
      <c r="D2192">
        <v>9.9872320000000006</v>
      </c>
      <c r="E2192">
        <v>2.0501368000000002</v>
      </c>
      <c r="F2192">
        <v>-0.46463381999999998</v>
      </c>
      <c r="G2192" s="1">
        <v>45045.565719155093</v>
      </c>
      <c r="H2192">
        <v>-2.2672736E-3</v>
      </c>
      <c r="I2192">
        <v>1.1048664000000001E-3</v>
      </c>
      <c r="J2192">
        <v>-1.6021977999999999E-3</v>
      </c>
      <c r="L2192" s="1">
        <v>45045.565681446758</v>
      </c>
      <c r="M2192">
        <v>2.0171494000000001</v>
      </c>
      <c r="N2192">
        <v>9.9206430000000001</v>
      </c>
      <c r="O2192">
        <v>-0.84227359999999996</v>
      </c>
    </row>
    <row r="2193" spans="3:15" x14ac:dyDescent="0.3">
      <c r="C2193" s="1">
        <v>45045.565719363425</v>
      </c>
      <c r="D2193">
        <v>10.001602</v>
      </c>
      <c r="E2193">
        <v>2.0549268999999999</v>
      </c>
      <c r="F2193">
        <v>-0.47900394000000002</v>
      </c>
      <c r="G2193" s="1">
        <v>45045.565719375001</v>
      </c>
      <c r="H2193">
        <v>3.5916810000000002E-3</v>
      </c>
      <c r="I2193">
        <v>-4.2214560000000002E-3</v>
      </c>
      <c r="J2193">
        <v>5.2833114999999999E-4</v>
      </c>
      <c r="L2193" s="1">
        <v>45045.565681458334</v>
      </c>
      <c r="M2193">
        <v>2.1678972000000001</v>
      </c>
      <c r="N2193">
        <v>9.5760764999999992</v>
      </c>
      <c r="O2193">
        <v>-1.0121640000000001</v>
      </c>
    </row>
    <row r="2194" spans="3:15" x14ac:dyDescent="0.3">
      <c r="C2194" s="1">
        <v>45045.565719548613</v>
      </c>
      <c r="D2194">
        <v>9.9824420000000007</v>
      </c>
      <c r="E2194">
        <v>2.0788769999999999</v>
      </c>
      <c r="F2194">
        <v>-0.47421390000000002</v>
      </c>
      <c r="G2194" s="1">
        <v>45045.565719548613</v>
      </c>
      <c r="H2194">
        <v>8.3853710000000008E-3</v>
      </c>
      <c r="I2194">
        <v>-7.9498810000000007E-3</v>
      </c>
      <c r="J2194">
        <v>2.1262277999999999E-3</v>
      </c>
      <c r="L2194" s="1">
        <v>45045.565681458334</v>
      </c>
      <c r="M2194">
        <v>2.1726830000000001</v>
      </c>
      <c r="N2194">
        <v>9.1142620000000001</v>
      </c>
      <c r="O2194">
        <v>-1.4811572</v>
      </c>
    </row>
    <row r="2195" spans="3:15" x14ac:dyDescent="0.3">
      <c r="C2195" s="1">
        <v>45045.565719756945</v>
      </c>
      <c r="D2195">
        <v>10.025551999999999</v>
      </c>
      <c r="E2195">
        <v>2.0788769999999999</v>
      </c>
      <c r="F2195">
        <v>-0.46463381999999998</v>
      </c>
      <c r="G2195" s="1">
        <v>45045.565719768521</v>
      </c>
      <c r="H2195">
        <v>9.4506350000000006E-3</v>
      </c>
      <c r="I2195">
        <v>-7.4172494999999996E-3</v>
      </c>
      <c r="J2195">
        <v>3.7241244999999998E-3</v>
      </c>
      <c r="L2195" s="1">
        <v>45045.565681932872</v>
      </c>
      <c r="M2195">
        <v>2.0219352000000002</v>
      </c>
      <c r="N2195">
        <v>8.5519490000000005</v>
      </c>
      <c r="O2195">
        <v>-1.8951155</v>
      </c>
    </row>
    <row r="2196" spans="3:15" x14ac:dyDescent="0.3">
      <c r="C2196" s="1">
        <v>45045.565720023151</v>
      </c>
      <c r="D2196">
        <v>10.039923</v>
      </c>
      <c r="E2196">
        <v>2.0645069999999999</v>
      </c>
      <c r="F2196">
        <v>-0.45026368</v>
      </c>
      <c r="G2196" s="1">
        <v>45045.56572003472</v>
      </c>
      <c r="H2196">
        <v>9.983268E-3</v>
      </c>
      <c r="I2196">
        <v>-6.8846176999999998E-3</v>
      </c>
      <c r="J2196">
        <v>5.3220213999999998E-3</v>
      </c>
      <c r="L2196" s="1">
        <v>45045.565681944441</v>
      </c>
      <c r="M2196">
        <v>1.7539389999999999</v>
      </c>
      <c r="N2196">
        <v>8.04467</v>
      </c>
      <c r="O2196">
        <v>-2.2253250000000002</v>
      </c>
    </row>
    <row r="2197" spans="3:15" x14ac:dyDescent="0.3">
      <c r="C2197" s="1">
        <v>45045.565720208331</v>
      </c>
      <c r="D2197">
        <v>10.025551999999999</v>
      </c>
      <c r="E2197">
        <v>2.0645069999999999</v>
      </c>
      <c r="F2197">
        <v>-0.48379397000000002</v>
      </c>
      <c r="G2197" s="1">
        <v>45045.565720219907</v>
      </c>
      <c r="H2197">
        <v>1.1581164E-2</v>
      </c>
      <c r="I2197">
        <v>-7.9498810000000007E-3</v>
      </c>
      <c r="J2197">
        <v>6.9199177000000001E-3</v>
      </c>
      <c r="L2197" s="1">
        <v>45045.565681944441</v>
      </c>
      <c r="M2197">
        <v>1.4715859</v>
      </c>
      <c r="N2197">
        <v>7.685746</v>
      </c>
      <c r="O2197">
        <v>-2.4598217</v>
      </c>
    </row>
    <row r="2198" spans="3:15" x14ac:dyDescent="0.3">
      <c r="C2198" s="1">
        <v>45045.565720370367</v>
      </c>
      <c r="D2198">
        <v>10.035132000000001</v>
      </c>
      <c r="E2198">
        <v>2.0549268999999999</v>
      </c>
      <c r="F2198">
        <v>-0.48858400000000002</v>
      </c>
      <c r="G2198" s="1">
        <v>45045.565720381943</v>
      </c>
      <c r="H2198">
        <v>8.9180030000000007E-3</v>
      </c>
      <c r="I2198">
        <v>-3.1561914000000002E-3</v>
      </c>
      <c r="J2198">
        <v>6.9199177000000001E-3</v>
      </c>
      <c r="L2198" s="1">
        <v>45045.565681956017</v>
      </c>
      <c r="M2198">
        <v>1.1676974</v>
      </c>
      <c r="N2198">
        <v>7.4871420000000004</v>
      </c>
      <c r="O2198">
        <v>-2.5435705</v>
      </c>
    </row>
    <row r="2199" spans="3:15" x14ac:dyDescent="0.3">
      <c r="C2199" s="1">
        <v>45045.565720636572</v>
      </c>
      <c r="D2199">
        <v>10.020762</v>
      </c>
      <c r="E2199">
        <v>2.0692970000000002</v>
      </c>
      <c r="F2199">
        <v>-0.49337405000000001</v>
      </c>
      <c r="G2199" s="1">
        <v>45045.565720636572</v>
      </c>
      <c r="H2199">
        <v>7.3201064999999996E-3</v>
      </c>
      <c r="I2199">
        <v>1.6374986E-3</v>
      </c>
      <c r="J2199">
        <v>4.2567569999999999E-3</v>
      </c>
      <c r="L2199" s="1">
        <v>45045.565682430555</v>
      </c>
      <c r="M2199">
        <v>0.94516489999999997</v>
      </c>
      <c r="N2199">
        <v>7.2598240000000001</v>
      </c>
      <c r="O2199">
        <v>-2.4861426</v>
      </c>
    </row>
    <row r="2200" spans="3:15" x14ac:dyDescent="0.3">
      <c r="C2200" s="1">
        <v>45045.565720902778</v>
      </c>
      <c r="D2200">
        <v>10.011182</v>
      </c>
      <c r="E2200">
        <v>2.0788769999999999</v>
      </c>
      <c r="F2200">
        <v>-0.48379397000000002</v>
      </c>
      <c r="G2200" s="1">
        <v>45045.565720914354</v>
      </c>
      <c r="H2200">
        <v>7.3128120000000001E-3</v>
      </c>
      <c r="I2200">
        <v>-1.5594373E-3</v>
      </c>
      <c r="J2200">
        <v>4.2496375000000003E-3</v>
      </c>
      <c r="L2200" s="1">
        <v>45045.565682442131</v>
      </c>
      <c r="M2200">
        <v>0.92602234999999999</v>
      </c>
      <c r="N2200">
        <v>6.9487569999999996</v>
      </c>
      <c r="O2200">
        <v>-2.6105695</v>
      </c>
    </row>
    <row r="2201" spans="3:15" x14ac:dyDescent="0.3">
      <c r="C2201" s="1">
        <v>45045.56572136574</v>
      </c>
      <c r="D2201">
        <v>10.020762</v>
      </c>
      <c r="E2201">
        <v>2.088457</v>
      </c>
      <c r="F2201">
        <v>-0.47421390000000002</v>
      </c>
      <c r="G2201" s="1">
        <v>45045.565721377316</v>
      </c>
      <c r="H2201">
        <v>8.9107079999999998E-3</v>
      </c>
      <c r="I2201">
        <v>-4.2225984000000003E-3</v>
      </c>
      <c r="J2201">
        <v>5.8475339999999997E-3</v>
      </c>
      <c r="L2201" s="1">
        <v>45045.565682523149</v>
      </c>
      <c r="M2201">
        <v>1.1246266</v>
      </c>
      <c r="N2201">
        <v>6.6999034999999996</v>
      </c>
      <c r="O2201">
        <v>-3.0125636999999998</v>
      </c>
    </row>
    <row r="2202" spans="3:15" x14ac:dyDescent="0.3">
      <c r="C2202" s="1">
        <v>45045.565721377316</v>
      </c>
      <c r="D2202">
        <v>10.049502</v>
      </c>
      <c r="E2202">
        <v>2.1028273</v>
      </c>
      <c r="F2202">
        <v>-0.47900394000000002</v>
      </c>
      <c r="G2202" s="1">
        <v>45045.565721388892</v>
      </c>
      <c r="H2202">
        <v>7.3128120000000001E-3</v>
      </c>
      <c r="I2202">
        <v>-3.1573339999999999E-3</v>
      </c>
      <c r="J2202">
        <v>5.8475339999999997E-3</v>
      </c>
      <c r="L2202" s="1">
        <v>45045.565682997687</v>
      </c>
      <c r="M2202">
        <v>1.4165509999999999</v>
      </c>
      <c r="N2202">
        <v>6.5587270000000002</v>
      </c>
      <c r="O2202">
        <v>-3.5198421</v>
      </c>
    </row>
    <row r="2203" spans="3:15" x14ac:dyDescent="0.3">
      <c r="C2203" s="1">
        <v>45045.565721562503</v>
      </c>
      <c r="D2203">
        <v>10.011182</v>
      </c>
      <c r="E2203">
        <v>2.1171972999999999</v>
      </c>
      <c r="F2203">
        <v>-0.46463381999999998</v>
      </c>
      <c r="G2203" s="1">
        <v>45045.565721562503</v>
      </c>
      <c r="H2203">
        <v>5.1822830000000002E-3</v>
      </c>
      <c r="I2203">
        <v>3.2342527999999998E-3</v>
      </c>
      <c r="J2203">
        <v>4.7822697000000003E-3</v>
      </c>
      <c r="L2203" s="1">
        <v>45045.565683055553</v>
      </c>
      <c r="M2203">
        <v>1.6390834999999999</v>
      </c>
      <c r="N2203">
        <v>6.5563339999999997</v>
      </c>
      <c r="O2203">
        <v>-3.9696927</v>
      </c>
    </row>
    <row r="2204" spans="3:15" x14ac:dyDescent="0.3">
      <c r="C2204" s="1">
        <v>45045.565721782405</v>
      </c>
      <c r="D2204">
        <v>9.9968120000000003</v>
      </c>
      <c r="E2204">
        <v>2.1124071999999998</v>
      </c>
      <c r="F2204">
        <v>-0.49337405000000001</v>
      </c>
      <c r="G2204" s="1">
        <v>45045.565721793981</v>
      </c>
      <c r="H2204">
        <v>2.5191215999999998E-3</v>
      </c>
      <c r="I2204">
        <v>4.8321494999999997E-3</v>
      </c>
      <c r="J2204">
        <v>3.7170052999999999E-3</v>
      </c>
      <c r="L2204" s="1">
        <v>45045.565683078705</v>
      </c>
      <c r="M2204">
        <v>1.7826529</v>
      </c>
      <c r="N2204">
        <v>6.7669024000000002</v>
      </c>
      <c r="O2204">
        <v>-4.1539400000000004</v>
      </c>
    </row>
    <row r="2205" spans="3:15" x14ac:dyDescent="0.3">
      <c r="C2205" s="1">
        <v>45045.565722060186</v>
      </c>
      <c r="D2205">
        <v>10.001602</v>
      </c>
      <c r="E2205">
        <v>2.0932472</v>
      </c>
      <c r="F2205">
        <v>-0.4981641</v>
      </c>
      <c r="G2205" s="1">
        <v>45045.565722071762</v>
      </c>
      <c r="H2205">
        <v>1.4538572000000001E-3</v>
      </c>
      <c r="I2205">
        <v>2.1689882999999998E-3</v>
      </c>
      <c r="J2205">
        <v>5.8475339999999997E-3</v>
      </c>
      <c r="L2205" s="1">
        <v>45045.565683090281</v>
      </c>
      <c r="M2205">
        <v>1.9094724999999999</v>
      </c>
      <c r="N2205">
        <v>7.2167529999999998</v>
      </c>
      <c r="O2205">
        <v>-4.4291150000000004</v>
      </c>
    </row>
    <row r="2206" spans="3:15" x14ac:dyDescent="0.3">
      <c r="C2206" s="1">
        <v>45045.565722407409</v>
      </c>
      <c r="D2206">
        <v>10.011182</v>
      </c>
      <c r="E2206">
        <v>2.088457</v>
      </c>
      <c r="F2206">
        <v>-0.50774412999999996</v>
      </c>
      <c r="G2206" s="1">
        <v>45045.565722418978</v>
      </c>
      <c r="H2206">
        <v>1.4538572000000001E-3</v>
      </c>
      <c r="I2206">
        <v>2.1689882999999998E-3</v>
      </c>
      <c r="J2206">
        <v>5.8475339999999997E-3</v>
      </c>
      <c r="L2206" s="1">
        <v>45045.56568310185</v>
      </c>
      <c r="M2206">
        <v>1.9549361000000001</v>
      </c>
      <c r="N2206">
        <v>7.7455670000000003</v>
      </c>
      <c r="O2206">
        <v>-4.9866424</v>
      </c>
    </row>
    <row r="2207" spans="3:15" x14ac:dyDescent="0.3">
      <c r="C2207" s="1">
        <v>45045.565722615742</v>
      </c>
      <c r="D2207">
        <v>10.020762</v>
      </c>
      <c r="E2207">
        <v>2.1124071999999998</v>
      </c>
      <c r="F2207">
        <v>-0.47900394000000002</v>
      </c>
      <c r="G2207" s="1">
        <v>45045.565722627318</v>
      </c>
      <c r="H2207">
        <v>1.4538572000000001E-3</v>
      </c>
      <c r="I2207">
        <v>5.3647816999999997E-3</v>
      </c>
      <c r="J2207">
        <v>5.3149019999999998E-3</v>
      </c>
      <c r="L2207" s="1">
        <v>45045.565683472225</v>
      </c>
      <c r="M2207">
        <v>1.7371893</v>
      </c>
      <c r="N2207">
        <v>8.4227360000000004</v>
      </c>
      <c r="O2207">
        <v>-5.3216375999999999</v>
      </c>
    </row>
    <row r="2208" spans="3:15" x14ac:dyDescent="0.3">
      <c r="C2208" s="1">
        <v>45045.56572283565</v>
      </c>
      <c r="D2208">
        <v>10.030341999999999</v>
      </c>
      <c r="E2208">
        <v>2.0980371999999998</v>
      </c>
      <c r="F2208">
        <v>-0.45984375</v>
      </c>
      <c r="G2208" s="1">
        <v>45045.565722847219</v>
      </c>
      <c r="H2208">
        <v>-1.4403950999999999E-4</v>
      </c>
      <c r="I2208">
        <v>5.8974140000000001E-3</v>
      </c>
      <c r="J2208">
        <v>5.3149019999999998E-3</v>
      </c>
      <c r="L2208" s="1">
        <v>45045.565683506946</v>
      </c>
      <c r="M2208">
        <v>1.3998013</v>
      </c>
      <c r="N2208">
        <v>9.3248300000000004</v>
      </c>
      <c r="O2208">
        <v>-5.7906310000000003</v>
      </c>
    </row>
    <row r="2209" spans="3:15" x14ac:dyDescent="0.3">
      <c r="C2209" s="1">
        <v>45045.565723055559</v>
      </c>
      <c r="D2209">
        <v>10.030341999999999</v>
      </c>
      <c r="E2209">
        <v>2.0932472</v>
      </c>
      <c r="F2209">
        <v>-0.51253420000000005</v>
      </c>
      <c r="G2209" s="1">
        <v>45045.565723067128</v>
      </c>
      <c r="H2209">
        <v>-4.9377300000000004E-3</v>
      </c>
      <c r="I2209">
        <v>5.8974140000000001E-3</v>
      </c>
      <c r="J2209">
        <v>5.8475339999999997E-3</v>
      </c>
      <c r="L2209" s="1">
        <v>45045.565683506946</v>
      </c>
      <c r="M2209">
        <v>1.0360921999999999</v>
      </c>
      <c r="N2209">
        <v>10.241281000000001</v>
      </c>
      <c r="O2209">
        <v>-6.1878394999999999</v>
      </c>
    </row>
    <row r="2210" spans="3:15" x14ac:dyDescent="0.3">
      <c r="C2210" s="1">
        <v>45045.565723217594</v>
      </c>
      <c r="D2210">
        <v>10.015972</v>
      </c>
      <c r="E2210">
        <v>2.1076174000000001</v>
      </c>
      <c r="F2210">
        <v>-0.46463381999999998</v>
      </c>
      <c r="G2210" s="1">
        <v>45045.565723229163</v>
      </c>
      <c r="H2210">
        <v>-8.666155E-3</v>
      </c>
      <c r="I2210">
        <v>6.430046E-3</v>
      </c>
      <c r="J2210">
        <v>6.9127985999999997E-3</v>
      </c>
      <c r="L2210" s="1">
        <v>45045.565683518522</v>
      </c>
      <c r="M2210">
        <v>0.66759752999999999</v>
      </c>
      <c r="N2210">
        <v>10.865807999999999</v>
      </c>
      <c r="O2210">
        <v>-6.4223359999999996</v>
      </c>
    </row>
    <row r="2211" spans="3:15" x14ac:dyDescent="0.3">
      <c r="C2211" s="1">
        <v>45045.565723449072</v>
      </c>
      <c r="D2211">
        <v>10.015972</v>
      </c>
      <c r="E2211">
        <v>2.074087</v>
      </c>
      <c r="F2211">
        <v>-0.47421390000000002</v>
      </c>
      <c r="G2211" s="1">
        <v>45045.565723460648</v>
      </c>
      <c r="H2211">
        <v>-8.666155E-3</v>
      </c>
      <c r="I2211">
        <v>5.8974140000000001E-3</v>
      </c>
      <c r="J2211">
        <v>7.9780630000000005E-3</v>
      </c>
      <c r="L2211" s="1">
        <v>45045.565684027781</v>
      </c>
      <c r="M2211">
        <v>0.39242290000000002</v>
      </c>
      <c r="N2211">
        <v>10.738988000000001</v>
      </c>
      <c r="O2211">
        <v>-6.5491557</v>
      </c>
    </row>
    <row r="2212" spans="3:15" x14ac:dyDescent="0.3">
      <c r="C2212" s="1">
        <v>45045.565723784719</v>
      </c>
      <c r="D2212">
        <v>10.025551999999999</v>
      </c>
      <c r="E2212">
        <v>2.088457</v>
      </c>
      <c r="F2212">
        <v>-0.47421390000000002</v>
      </c>
      <c r="G2212" s="1">
        <v>45045.565723796295</v>
      </c>
      <c r="H2212">
        <v>-7.6008914000000004E-3</v>
      </c>
      <c r="I2212">
        <v>4.2995172999999998E-3</v>
      </c>
      <c r="J2212">
        <v>7.4454309999999998E-3</v>
      </c>
      <c r="L2212" s="1">
        <v>45045.565684039349</v>
      </c>
      <c r="M2212">
        <v>0.32781670000000002</v>
      </c>
      <c r="N2212">
        <v>10.059426</v>
      </c>
      <c r="O2212">
        <v>-6.6544400000000001</v>
      </c>
    </row>
    <row r="2213" spans="3:15" x14ac:dyDescent="0.3">
      <c r="C2213" s="1">
        <v>45045.565724050924</v>
      </c>
      <c r="D2213">
        <v>10.035132000000001</v>
      </c>
      <c r="E2213">
        <v>2.0932472</v>
      </c>
      <c r="F2213">
        <v>-0.47900394000000002</v>
      </c>
      <c r="G2213" s="1">
        <v>45045.565724062501</v>
      </c>
      <c r="H2213">
        <v>-8.666155E-3</v>
      </c>
      <c r="I2213">
        <v>5.8974140000000001E-3</v>
      </c>
      <c r="J2213">
        <v>6.9127985999999997E-3</v>
      </c>
      <c r="L2213" s="1">
        <v>45045.565684050925</v>
      </c>
      <c r="M2213">
        <v>0.38045879999999999</v>
      </c>
      <c r="N2213">
        <v>9.3487580000000001</v>
      </c>
      <c r="O2213">
        <v>-6.4845495</v>
      </c>
    </row>
    <row r="2214" spans="3:15" x14ac:dyDescent="0.3">
      <c r="C2214" s="1">
        <v>45045.565724189815</v>
      </c>
      <c r="D2214">
        <v>10.015972</v>
      </c>
      <c r="E2214">
        <v>2.088457</v>
      </c>
      <c r="F2214">
        <v>-0.46942386000000003</v>
      </c>
      <c r="G2214" s="1">
        <v>45045.565724201391</v>
      </c>
      <c r="H2214">
        <v>-1.2394580000000001E-2</v>
      </c>
      <c r="I2214">
        <v>1.0691104E-2</v>
      </c>
      <c r="J2214">
        <v>6.3801663999999998E-3</v>
      </c>
      <c r="L2214" s="1">
        <v>45045.565684548608</v>
      </c>
      <c r="M2214">
        <v>0.40199420000000002</v>
      </c>
      <c r="N2214">
        <v>8.7625170000000008</v>
      </c>
      <c r="O2214">
        <v>-6.1232332999999999</v>
      </c>
    </row>
    <row r="2215" spans="3:15" x14ac:dyDescent="0.3">
      <c r="C2215" s="1">
        <v>45045.565724409724</v>
      </c>
      <c r="D2215">
        <v>10.011182</v>
      </c>
      <c r="E2215">
        <v>2.0932472</v>
      </c>
      <c r="F2215">
        <v>-0.44547364</v>
      </c>
      <c r="G2215" s="1">
        <v>45045.565724409724</v>
      </c>
      <c r="H2215">
        <v>-1.4525111E-2</v>
      </c>
      <c r="I2215">
        <v>1.3886897E-2</v>
      </c>
      <c r="J2215">
        <v>5.8475339999999997E-3</v>
      </c>
      <c r="L2215" s="1">
        <v>45045.565684548608</v>
      </c>
      <c r="M2215">
        <v>0.41156547999999998</v>
      </c>
      <c r="N2215">
        <v>8.3126660000000001</v>
      </c>
      <c r="O2215">
        <v>-5.864808</v>
      </c>
    </row>
    <row r="2216" spans="3:15" x14ac:dyDescent="0.3">
      <c r="C2216" s="1">
        <v>45045.565724594904</v>
      </c>
      <c r="D2216">
        <v>9.9968120000000003</v>
      </c>
      <c r="E2216">
        <v>2.0980371999999998</v>
      </c>
      <c r="F2216">
        <v>-0.48858400000000002</v>
      </c>
      <c r="G2216" s="1">
        <v>45045.56572460648</v>
      </c>
      <c r="H2216">
        <v>-1.0264051999999999E-2</v>
      </c>
      <c r="I2216">
        <v>1.4952162E-2</v>
      </c>
      <c r="J2216">
        <v>6.3801663999999998E-3</v>
      </c>
      <c r="L2216" s="1">
        <v>45045.565684560184</v>
      </c>
      <c r="M2216">
        <v>0.39242290000000002</v>
      </c>
      <c r="N2216">
        <v>8.0733829999999998</v>
      </c>
      <c r="O2216">
        <v>-5.6590256999999999</v>
      </c>
    </row>
    <row r="2217" spans="3:15" x14ac:dyDescent="0.3">
      <c r="C2217" s="1">
        <v>45045.565724942127</v>
      </c>
      <c r="D2217">
        <v>10.015972</v>
      </c>
      <c r="E2217">
        <v>2.0645069999999999</v>
      </c>
      <c r="F2217">
        <v>-0.48858400000000002</v>
      </c>
      <c r="G2217" s="1">
        <v>45045.565724953703</v>
      </c>
      <c r="H2217">
        <v>-7.0682586999999998E-3</v>
      </c>
      <c r="I2217">
        <v>1.1756368E-2</v>
      </c>
      <c r="J2217">
        <v>6.3801663999999998E-3</v>
      </c>
      <c r="L2217" s="1">
        <v>45045.565684618057</v>
      </c>
      <c r="M2217">
        <v>0.3493521</v>
      </c>
      <c r="N2217">
        <v>7.9657062999999999</v>
      </c>
      <c r="O2217">
        <v>-5.5034919999999996</v>
      </c>
    </row>
    <row r="2218" spans="3:15" x14ac:dyDescent="0.3">
      <c r="C2218" s="1">
        <v>45045.565725219909</v>
      </c>
      <c r="D2218">
        <v>10.035132000000001</v>
      </c>
      <c r="E2218">
        <v>2.0405566999999998</v>
      </c>
      <c r="F2218">
        <v>-0.45026368</v>
      </c>
      <c r="G2218" s="1">
        <v>45045.565725266206</v>
      </c>
      <c r="H2218">
        <v>-7.0682586999999998E-3</v>
      </c>
      <c r="I2218">
        <v>7.4953106E-3</v>
      </c>
      <c r="J2218">
        <v>5.8475339999999997E-3</v>
      </c>
      <c r="L2218" s="1">
        <v>45045.565684629626</v>
      </c>
      <c r="M2218">
        <v>0.27517461999999998</v>
      </c>
      <c r="N2218">
        <v>8.0231340000000007</v>
      </c>
      <c r="O2218">
        <v>-5.4245289999999997</v>
      </c>
    </row>
    <row r="2219" spans="3:15" x14ac:dyDescent="0.3">
      <c r="C2219" s="1">
        <v>45045.565725532404</v>
      </c>
      <c r="D2219">
        <v>10.025551999999999</v>
      </c>
      <c r="E2219">
        <v>2.0453467000000001</v>
      </c>
      <c r="F2219">
        <v>-0.48379397000000002</v>
      </c>
      <c r="G2219" s="1">
        <v>45045.56572554398</v>
      </c>
      <c r="H2219">
        <v>-6.0029942999999999E-3</v>
      </c>
      <c r="I2219">
        <v>3.2342527999999998E-3</v>
      </c>
      <c r="J2219">
        <v>7.9780630000000005E-3</v>
      </c>
      <c r="L2219" s="1">
        <v>45045.565685034722</v>
      </c>
      <c r="M2219">
        <v>0.21056839999999999</v>
      </c>
      <c r="N2219">
        <v>8.2217389999999995</v>
      </c>
      <c r="O2219">
        <v>-5.3766723000000001</v>
      </c>
    </row>
    <row r="2220" spans="3:15" x14ac:dyDescent="0.3">
      <c r="C2220" s="1">
        <v>45045.565725694447</v>
      </c>
      <c r="D2220">
        <v>10.044712000000001</v>
      </c>
      <c r="E2220">
        <v>2.074087</v>
      </c>
      <c r="F2220">
        <v>-0.47421390000000002</v>
      </c>
      <c r="G2220" s="1">
        <v>45045.565725694447</v>
      </c>
      <c r="H2220">
        <v>-7.6008914000000004E-3</v>
      </c>
      <c r="I2220">
        <v>1.6363561000000001E-3</v>
      </c>
      <c r="J2220">
        <v>9.5759590000000002E-3</v>
      </c>
      <c r="L2220" s="1">
        <v>45045.565685057867</v>
      </c>
      <c r="M2220">
        <v>0.17706886999999999</v>
      </c>
      <c r="N2220">
        <v>8.4490569999999998</v>
      </c>
      <c r="O2220">
        <v>-5.4556354999999996</v>
      </c>
    </row>
    <row r="2221" spans="3:15" x14ac:dyDescent="0.3">
      <c r="C2221" s="1">
        <v>45045.5657259375</v>
      </c>
      <c r="D2221">
        <v>10.035132000000001</v>
      </c>
      <c r="E2221">
        <v>2.074087</v>
      </c>
      <c r="F2221">
        <v>-0.47421390000000002</v>
      </c>
      <c r="G2221" s="1">
        <v>45045.565725949076</v>
      </c>
      <c r="H2221">
        <v>-1.5590374000000001E-2</v>
      </c>
      <c r="I2221">
        <v>1.0158472E-2</v>
      </c>
      <c r="J2221">
        <v>7.9780630000000005E-3</v>
      </c>
      <c r="L2221" s="1">
        <v>45045.565685069443</v>
      </c>
      <c r="M2221">
        <v>0.11964113</v>
      </c>
      <c r="N2221">
        <v>8.6476609999999994</v>
      </c>
      <c r="O2221">
        <v>-5.4077789999999997</v>
      </c>
    </row>
    <row r="2222" spans="3:15" x14ac:dyDescent="0.3">
      <c r="L2222" s="1">
        <v>45045.565685069443</v>
      </c>
      <c r="M2222">
        <v>8.3748795000000001E-2</v>
      </c>
      <c r="N2222">
        <v>8.6955179999999999</v>
      </c>
      <c r="O2222">
        <v>-5.3072805000000001</v>
      </c>
    </row>
    <row r="2223" spans="3:15" x14ac:dyDescent="0.3">
      <c r="L2223" s="1">
        <v>45045.565685624999</v>
      </c>
      <c r="M2223">
        <v>8.3748795000000001E-2</v>
      </c>
      <c r="N2223">
        <v>8.6476609999999994</v>
      </c>
      <c r="O2223">
        <v>-5.2929234999999997</v>
      </c>
    </row>
    <row r="2224" spans="3:15" x14ac:dyDescent="0.3">
      <c r="L2224" s="1">
        <v>45045.565685682872</v>
      </c>
      <c r="M2224">
        <v>8.8534440000000006E-2</v>
      </c>
      <c r="N2224">
        <v>8.6883389999999991</v>
      </c>
      <c r="O2224">
        <v>-5.3336015000000003</v>
      </c>
    </row>
    <row r="2225" spans="12:15" x14ac:dyDescent="0.3">
      <c r="L2225" s="1">
        <v>45045.565685694448</v>
      </c>
      <c r="M2225">
        <v>0.10528419999999999</v>
      </c>
      <c r="N2225">
        <v>8.7577304999999992</v>
      </c>
      <c r="O2225">
        <v>-5.4269220000000002</v>
      </c>
    </row>
    <row r="2226" spans="12:15" x14ac:dyDescent="0.3">
      <c r="L2226" s="1">
        <v>45045.565686134258</v>
      </c>
      <c r="M2226">
        <v>0.124426775</v>
      </c>
      <c r="N2226">
        <v>8.9324069999999995</v>
      </c>
      <c r="O2226">
        <v>-5.5944194999999999</v>
      </c>
    </row>
    <row r="2227" spans="12:15" x14ac:dyDescent="0.3">
      <c r="L2227" s="1">
        <v>45045.565686134258</v>
      </c>
      <c r="M2227">
        <v>0.12921241999999999</v>
      </c>
      <c r="N2227">
        <v>9.1118690000000004</v>
      </c>
      <c r="O2227">
        <v>-5.697311</v>
      </c>
    </row>
    <row r="2228" spans="12:15" x14ac:dyDescent="0.3">
      <c r="L2228" s="1">
        <v>45045.565686134258</v>
      </c>
      <c r="M2228">
        <v>9.5712909999999998E-2</v>
      </c>
      <c r="N2228">
        <v>9.2865450000000003</v>
      </c>
      <c r="O2228">
        <v>-5.5154560000000004</v>
      </c>
    </row>
    <row r="2229" spans="12:15" x14ac:dyDescent="0.3">
      <c r="L2229" s="1">
        <v>45045.565686145834</v>
      </c>
      <c r="M2229">
        <v>-1.6749758E-2</v>
      </c>
      <c r="N2229">
        <v>9.4396850000000008</v>
      </c>
      <c r="O2229">
        <v>-5.2235316999999997</v>
      </c>
    </row>
    <row r="2230" spans="12:15" x14ac:dyDescent="0.3">
      <c r="L2230" s="1">
        <v>45045.56568615741</v>
      </c>
      <c r="M2230">
        <v>-0.10289137</v>
      </c>
      <c r="N2230">
        <v>9.6143619999999999</v>
      </c>
      <c r="O2230">
        <v>-4.8598227999999999</v>
      </c>
    </row>
    <row r="2231" spans="12:15" x14ac:dyDescent="0.3">
      <c r="L2231" s="1">
        <v>45045.565686608796</v>
      </c>
      <c r="M2231">
        <v>-0.16271193</v>
      </c>
      <c r="N2231">
        <v>9.7507520000000003</v>
      </c>
      <c r="O2231">
        <v>-4.4339003999999997</v>
      </c>
    </row>
    <row r="2232" spans="12:15" x14ac:dyDescent="0.3">
      <c r="L2232" s="1">
        <v>45045.565686631948</v>
      </c>
      <c r="M2232">
        <v>-0.12921241999999999</v>
      </c>
      <c r="N2232">
        <v>9.7076820000000001</v>
      </c>
      <c r="O2232">
        <v>-4.0701913999999997</v>
      </c>
    </row>
    <row r="2233" spans="12:15" x14ac:dyDescent="0.3">
      <c r="L2233" s="1">
        <v>45045.565686655093</v>
      </c>
      <c r="M2233">
        <v>-5.9820565999999999E-2</v>
      </c>
      <c r="N2233">
        <v>9.5210410000000003</v>
      </c>
      <c r="O2233">
        <v>-3.9170506</v>
      </c>
    </row>
    <row r="2234" spans="12:15" x14ac:dyDescent="0.3">
      <c r="L2234" s="1">
        <v>45045.565686655093</v>
      </c>
      <c r="M2234">
        <v>3.8285161999999998E-2</v>
      </c>
      <c r="N2234">
        <v>9.3152589999999993</v>
      </c>
      <c r="O2234">
        <v>-3.7471602000000002</v>
      </c>
    </row>
    <row r="2235" spans="12:15" x14ac:dyDescent="0.3">
      <c r="L2235" s="1">
        <v>45045.565687129631</v>
      </c>
      <c r="M2235">
        <v>0.13639090000000001</v>
      </c>
      <c r="N2235">
        <v>9.0496549999999996</v>
      </c>
      <c r="O2235">
        <v>-3.644269</v>
      </c>
    </row>
    <row r="2236" spans="12:15" x14ac:dyDescent="0.3">
      <c r="L2236" s="1">
        <v>45045.565687129631</v>
      </c>
      <c r="M2236">
        <v>0.18664016999999999</v>
      </c>
      <c r="N2236">
        <v>8.8390869999999993</v>
      </c>
      <c r="O2236">
        <v>-3.3834512000000001</v>
      </c>
    </row>
    <row r="2237" spans="12:15" x14ac:dyDescent="0.3">
      <c r="L2237" s="1">
        <v>45045.565687141207</v>
      </c>
      <c r="M2237">
        <v>0.2416751</v>
      </c>
      <c r="N2237">
        <v>8.7577304999999992</v>
      </c>
      <c r="O2237">
        <v>-3.0101710000000002</v>
      </c>
    </row>
    <row r="2238" spans="12:15" x14ac:dyDescent="0.3">
      <c r="L2238" s="1">
        <v>45045.565687638889</v>
      </c>
      <c r="M2238">
        <v>0.42831524999999998</v>
      </c>
      <c r="N2238">
        <v>8.8271230000000003</v>
      </c>
      <c r="O2238">
        <v>-2.9599215999999999</v>
      </c>
    </row>
    <row r="2239" spans="12:15" x14ac:dyDescent="0.3">
      <c r="L2239" s="1">
        <v>45045.565687638889</v>
      </c>
      <c r="M2239">
        <v>0.4642076</v>
      </c>
      <c r="N2239">
        <v>9.0065840000000001</v>
      </c>
      <c r="O2239">
        <v>-3.2853455999999999</v>
      </c>
    </row>
    <row r="2240" spans="12:15" x14ac:dyDescent="0.3">
      <c r="L2240" s="1">
        <v>45045.565687650465</v>
      </c>
      <c r="M2240">
        <v>0.54556360000000004</v>
      </c>
      <c r="N2240">
        <v>9.1860470000000003</v>
      </c>
      <c r="O2240">
        <v>-3.5341990000000001</v>
      </c>
    </row>
    <row r="2241" spans="12:15" x14ac:dyDescent="0.3">
      <c r="L2241" s="1">
        <v>45045.565687708331</v>
      </c>
      <c r="M2241">
        <v>0.7728817</v>
      </c>
      <c r="N2241">
        <v>9.5186480000000007</v>
      </c>
      <c r="O2241">
        <v>-3.8739797999999999</v>
      </c>
    </row>
    <row r="2242" spans="12:15" x14ac:dyDescent="0.3">
      <c r="L2242" s="1">
        <v>45045.565687708331</v>
      </c>
      <c r="M2242">
        <v>0.99541420000000003</v>
      </c>
      <c r="N2242">
        <v>9.8273229999999998</v>
      </c>
      <c r="O2242">
        <v>-4.3836513000000004</v>
      </c>
    </row>
    <row r="2243" spans="12:15" x14ac:dyDescent="0.3">
      <c r="L2243" s="1">
        <v>45045.565688171293</v>
      </c>
      <c r="M2243">
        <v>1.1365907</v>
      </c>
      <c r="N2243">
        <v>10.109674999999999</v>
      </c>
      <c r="O2243">
        <v>-4.6923250000000003</v>
      </c>
    </row>
    <row r="2244" spans="12:15" x14ac:dyDescent="0.3">
      <c r="L2244" s="1">
        <v>45045.565688240742</v>
      </c>
      <c r="M2244">
        <v>1.1557333000000001</v>
      </c>
      <c r="N2244">
        <v>10.061819</v>
      </c>
      <c r="O2244">
        <v>-4.7377887000000003</v>
      </c>
    </row>
    <row r="2245" spans="12:15" x14ac:dyDescent="0.3">
      <c r="L2245" s="1">
        <v>45045.565688252318</v>
      </c>
      <c r="M2245">
        <v>1.1198410000000001</v>
      </c>
      <c r="N2245">
        <v>9.7100740000000005</v>
      </c>
      <c r="O2245">
        <v>-4.6157550000000001</v>
      </c>
    </row>
    <row r="2246" spans="12:15" x14ac:dyDescent="0.3">
      <c r="L2246" s="1">
        <v>45045.565688263887</v>
      </c>
      <c r="M2246">
        <v>1.0313064999999999</v>
      </c>
      <c r="N2246">
        <v>9.2434740000000009</v>
      </c>
      <c r="O2246">
        <v>-4.3980079999999999</v>
      </c>
    </row>
    <row r="2247" spans="12:15" x14ac:dyDescent="0.3">
      <c r="L2247" s="1">
        <v>45045.565688680559</v>
      </c>
      <c r="M2247">
        <v>0.93080799999999997</v>
      </c>
      <c r="N2247">
        <v>8.8869430000000005</v>
      </c>
      <c r="O2247">
        <v>-4.0701913999999997</v>
      </c>
    </row>
    <row r="2248" spans="12:15" x14ac:dyDescent="0.3">
      <c r="L2248" s="1">
        <v>45045.565688703704</v>
      </c>
      <c r="M2248">
        <v>0.8279166</v>
      </c>
      <c r="N2248">
        <v>8.6285179999999997</v>
      </c>
      <c r="O2248">
        <v>-3.6227336000000001</v>
      </c>
    </row>
    <row r="2249" spans="12:15" x14ac:dyDescent="0.3">
      <c r="L2249" s="1">
        <v>45045.565688703704</v>
      </c>
      <c r="M2249">
        <v>0.7537391</v>
      </c>
      <c r="N2249">
        <v>8.4897349999999996</v>
      </c>
      <c r="O2249">
        <v>-3.1633114999999998</v>
      </c>
    </row>
    <row r="2250" spans="12:15" x14ac:dyDescent="0.3">
      <c r="L2250" s="1">
        <v>45045.565689224539</v>
      </c>
      <c r="M2250">
        <v>0.72741807000000003</v>
      </c>
      <c r="N2250">
        <v>8.4394860000000005</v>
      </c>
      <c r="O2250">
        <v>-2.8450660000000001</v>
      </c>
    </row>
    <row r="2251" spans="12:15" x14ac:dyDescent="0.3">
      <c r="L2251" s="1">
        <v>45045.565689224539</v>
      </c>
      <c r="M2251">
        <v>0.64606213999999995</v>
      </c>
      <c r="N2251">
        <v>8.5806620000000002</v>
      </c>
      <c r="O2251">
        <v>-2.5962125999999999</v>
      </c>
    </row>
    <row r="2252" spans="12:15" x14ac:dyDescent="0.3">
      <c r="L2252" s="1">
        <v>45045.565689236108</v>
      </c>
      <c r="M2252">
        <v>0.45463629999999999</v>
      </c>
      <c r="N2252">
        <v>8.7912300000000005</v>
      </c>
      <c r="O2252">
        <v>-2.495714</v>
      </c>
    </row>
    <row r="2253" spans="12:15" x14ac:dyDescent="0.3">
      <c r="L2253" s="1">
        <v>45045.56568925926</v>
      </c>
      <c r="M2253">
        <v>0.27756742000000001</v>
      </c>
      <c r="N2253">
        <v>9.0400840000000002</v>
      </c>
      <c r="O2253">
        <v>-2.4478575999999999</v>
      </c>
    </row>
    <row r="2254" spans="12:15" x14ac:dyDescent="0.3">
      <c r="L2254" s="1">
        <v>45045.56568925926</v>
      </c>
      <c r="M2254">
        <v>0.17228323000000001</v>
      </c>
      <c r="N2254">
        <v>9.3415789999999994</v>
      </c>
      <c r="O2254">
        <v>-2.5148565999999999</v>
      </c>
    </row>
    <row r="2255" spans="12:15" x14ac:dyDescent="0.3">
      <c r="L2255" s="1">
        <v>45045.565689722222</v>
      </c>
      <c r="M2255">
        <v>0.13399807</v>
      </c>
      <c r="N2255">
        <v>9.6646110000000007</v>
      </c>
      <c r="O2255">
        <v>-2.6727829999999999</v>
      </c>
    </row>
    <row r="2256" spans="12:15" x14ac:dyDescent="0.3">
      <c r="L2256" s="1">
        <v>45045.565689791663</v>
      </c>
      <c r="M2256">
        <v>0.22731815</v>
      </c>
      <c r="N2256">
        <v>10.078569</v>
      </c>
      <c r="O2256">
        <v>-2.792424</v>
      </c>
    </row>
    <row r="2257" spans="12:15" x14ac:dyDescent="0.3">
      <c r="L2257" s="1">
        <v>45045.565689791663</v>
      </c>
      <c r="M2257">
        <v>0.46181475999999999</v>
      </c>
      <c r="N2257">
        <v>10.451848999999999</v>
      </c>
      <c r="O2257">
        <v>-2.6225336000000001</v>
      </c>
    </row>
    <row r="2258" spans="12:15" x14ac:dyDescent="0.3">
      <c r="L2258" s="1">
        <v>45045.565689803239</v>
      </c>
      <c r="M2258">
        <v>0.81116690000000002</v>
      </c>
      <c r="N2258">
        <v>10.250852999999999</v>
      </c>
      <c r="O2258">
        <v>-2.1607189999999998</v>
      </c>
    </row>
    <row r="2259" spans="12:15" x14ac:dyDescent="0.3">
      <c r="L2259" s="1">
        <v>45045.565690254633</v>
      </c>
      <c r="M2259">
        <v>1.2346965000000001</v>
      </c>
      <c r="N2259">
        <v>9.7196455000000004</v>
      </c>
      <c r="O2259">
        <v>-1.8137596</v>
      </c>
    </row>
    <row r="2260" spans="12:15" x14ac:dyDescent="0.3">
      <c r="L2260" s="1">
        <v>45045.565690266201</v>
      </c>
      <c r="M2260">
        <v>1.6342977999999999</v>
      </c>
      <c r="N2260">
        <v>9.3487580000000001</v>
      </c>
      <c r="O2260">
        <v>-1.8496519</v>
      </c>
    </row>
    <row r="2261" spans="12:15" x14ac:dyDescent="0.3">
      <c r="L2261" s="1">
        <v>45045.565690266201</v>
      </c>
      <c r="M2261">
        <v>1.8687944000000001</v>
      </c>
      <c r="N2261">
        <v>9.2219379999999997</v>
      </c>
      <c r="O2261">
        <v>-2.0865414000000002</v>
      </c>
    </row>
    <row r="2262" spans="12:15" x14ac:dyDescent="0.3">
      <c r="L2262" s="1">
        <v>45045.565690787036</v>
      </c>
      <c r="M2262">
        <v>1.8783658000000001</v>
      </c>
      <c r="N2262">
        <v>9.0496549999999996</v>
      </c>
      <c r="O2262">
        <v>-2.3090739999999998</v>
      </c>
    </row>
    <row r="2263" spans="12:15" x14ac:dyDescent="0.3">
      <c r="L2263" s="1">
        <v>45045.565690798612</v>
      </c>
      <c r="M2263">
        <v>1.8400806000000001</v>
      </c>
      <c r="N2263">
        <v>8.7673024999999996</v>
      </c>
      <c r="O2263">
        <v>-2.4598217</v>
      </c>
    </row>
    <row r="2264" spans="12:15" x14ac:dyDescent="0.3">
      <c r="L2264" s="1">
        <v>45045.565690798612</v>
      </c>
      <c r="M2264">
        <v>1.7276180000000001</v>
      </c>
      <c r="N2264">
        <v>8.3102730000000005</v>
      </c>
      <c r="O2264">
        <v>-2.6081767</v>
      </c>
    </row>
    <row r="2265" spans="12:15" x14ac:dyDescent="0.3">
      <c r="L2265" s="1">
        <v>45045.565690810188</v>
      </c>
      <c r="M2265">
        <v>1.4644074</v>
      </c>
      <c r="N2265">
        <v>8.0614194999999995</v>
      </c>
      <c r="O2265">
        <v>-2.6871396999999999</v>
      </c>
    </row>
    <row r="2266" spans="12:15" x14ac:dyDescent="0.3">
      <c r="L2266" s="1">
        <v>45045.565690821757</v>
      </c>
      <c r="M2266">
        <v>1.174876</v>
      </c>
      <c r="N2266">
        <v>7.8341010000000004</v>
      </c>
      <c r="O2266">
        <v>-2.6368906000000001</v>
      </c>
    </row>
    <row r="2267" spans="12:15" x14ac:dyDescent="0.3">
      <c r="L2267" s="1">
        <v>45045.565691342592</v>
      </c>
      <c r="M2267">
        <v>0.86380900000000005</v>
      </c>
      <c r="N2267">
        <v>7.6067834000000003</v>
      </c>
      <c r="O2267">
        <v>-2.7661030000000002</v>
      </c>
    </row>
    <row r="2268" spans="12:15" x14ac:dyDescent="0.3">
      <c r="L2268" s="1">
        <v>45045.565691354168</v>
      </c>
      <c r="M2268">
        <v>0.61495540000000004</v>
      </c>
      <c r="N2268">
        <v>7.5828547000000004</v>
      </c>
      <c r="O2268">
        <v>-2.9647074</v>
      </c>
    </row>
    <row r="2269" spans="12:15" x14ac:dyDescent="0.3">
      <c r="L2269" s="1">
        <v>45045.565691365744</v>
      </c>
      <c r="M2269">
        <v>0.39242290000000002</v>
      </c>
      <c r="N2269">
        <v>7.7383885000000001</v>
      </c>
      <c r="O2269">
        <v>-3.2350962000000001</v>
      </c>
    </row>
    <row r="2270" spans="12:15" x14ac:dyDescent="0.3">
      <c r="L2270" s="1">
        <v>45045.565691793985</v>
      </c>
      <c r="M2270">
        <v>0.30149564000000001</v>
      </c>
      <c r="N2270">
        <v>8.0087779999999995</v>
      </c>
      <c r="O2270">
        <v>-3.4887353999999999</v>
      </c>
    </row>
    <row r="2271" spans="12:15" x14ac:dyDescent="0.3">
      <c r="L2271" s="1">
        <v>45045.56569181713</v>
      </c>
      <c r="M2271">
        <v>0.35653057999999999</v>
      </c>
      <c r="N2271">
        <v>8.3461660000000002</v>
      </c>
      <c r="O2271">
        <v>-3.6370903999999999</v>
      </c>
    </row>
    <row r="2272" spans="12:15" x14ac:dyDescent="0.3">
      <c r="L2272" s="1">
        <v>45045.565691828706</v>
      </c>
      <c r="M2272">
        <v>0.49770710000000001</v>
      </c>
      <c r="N2272">
        <v>8.5519490000000005</v>
      </c>
      <c r="O2272">
        <v>-3.4360933</v>
      </c>
    </row>
    <row r="2273" spans="12:15" x14ac:dyDescent="0.3">
      <c r="L2273" s="1">
        <v>45045.565691840275</v>
      </c>
      <c r="M2273">
        <v>0.70109699999999997</v>
      </c>
      <c r="N2273">
        <v>8.4107710000000004</v>
      </c>
      <c r="O2273">
        <v>-3.1226335000000001</v>
      </c>
    </row>
    <row r="2274" spans="12:15" x14ac:dyDescent="0.3">
      <c r="L2274" s="1">
        <v>45045.56569236111</v>
      </c>
      <c r="M2274">
        <v>0.84705920000000001</v>
      </c>
      <c r="N2274">
        <v>8.0709909999999994</v>
      </c>
      <c r="O2274">
        <v>-3.0340989999999999</v>
      </c>
    </row>
    <row r="2275" spans="12:15" x14ac:dyDescent="0.3">
      <c r="L2275" s="1">
        <v>45045.565692372686</v>
      </c>
      <c r="M2275">
        <v>0.86380900000000005</v>
      </c>
      <c r="N2275">
        <v>7.8388869999999997</v>
      </c>
      <c r="O2275">
        <v>-3.1800613000000002</v>
      </c>
    </row>
    <row r="2276" spans="12:15" x14ac:dyDescent="0.3">
      <c r="L2276" s="1">
        <v>45045.565692384262</v>
      </c>
      <c r="M2276">
        <v>0.68913290000000005</v>
      </c>
      <c r="N2276">
        <v>7.8771719999999998</v>
      </c>
      <c r="O2276">
        <v>-3.3834512000000001</v>
      </c>
    </row>
    <row r="2277" spans="12:15" x14ac:dyDescent="0.3">
      <c r="L2277" s="1">
        <v>45045.565692442127</v>
      </c>
      <c r="M2277">
        <v>0.48574299999999998</v>
      </c>
      <c r="N2277">
        <v>8.3007019999999994</v>
      </c>
      <c r="O2277">
        <v>-3.7974095000000001</v>
      </c>
    </row>
    <row r="2278" spans="12:15" x14ac:dyDescent="0.3">
      <c r="L2278" s="1">
        <v>45045.565692453703</v>
      </c>
      <c r="M2278">
        <v>0.32063824000000002</v>
      </c>
      <c r="N2278">
        <v>8.9180499999999991</v>
      </c>
      <c r="O2278">
        <v>-4.3860440000000001</v>
      </c>
    </row>
    <row r="2279" spans="12:15" x14ac:dyDescent="0.3">
      <c r="L2279" s="1">
        <v>45045.565692928241</v>
      </c>
      <c r="M2279">
        <v>0.13399807</v>
      </c>
      <c r="N2279">
        <v>9.5425769999999996</v>
      </c>
      <c r="O2279">
        <v>-4.8526444</v>
      </c>
    </row>
    <row r="2280" spans="12:15" x14ac:dyDescent="0.3">
      <c r="L2280" s="1">
        <v>45045.565692939817</v>
      </c>
      <c r="M2280">
        <v>0.11485548</v>
      </c>
      <c r="N2280">
        <v>10.0881405</v>
      </c>
      <c r="O2280">
        <v>-5.355137</v>
      </c>
    </row>
    <row r="2281" spans="12:15" x14ac:dyDescent="0.3">
      <c r="L2281" s="1">
        <v>45045.565692951386</v>
      </c>
      <c r="M2281">
        <v>0.38045879999999999</v>
      </c>
      <c r="N2281">
        <v>10.356135999999999</v>
      </c>
      <c r="O2281">
        <v>-5.8265232999999998</v>
      </c>
    </row>
    <row r="2282" spans="12:15" x14ac:dyDescent="0.3">
      <c r="L2282" s="1">
        <v>45045.565693356482</v>
      </c>
      <c r="M2282">
        <v>0.65084772999999996</v>
      </c>
      <c r="N2282">
        <v>10.296315999999999</v>
      </c>
      <c r="O2282">
        <v>-6.0370917000000004</v>
      </c>
    </row>
    <row r="2283" spans="12:15" x14ac:dyDescent="0.3">
      <c r="L2283" s="1">
        <v>45045.56569354167</v>
      </c>
      <c r="M2283">
        <v>0.8877372</v>
      </c>
      <c r="N2283">
        <v>9.9182500000000005</v>
      </c>
      <c r="O2283">
        <v>-5.9437714000000001</v>
      </c>
    </row>
    <row r="2284" spans="12:15" x14ac:dyDescent="0.3">
      <c r="L2284" s="1">
        <v>45045.56569354167</v>
      </c>
      <c r="M2284">
        <v>1.0432707000000001</v>
      </c>
      <c r="N2284">
        <v>9.3487580000000001</v>
      </c>
      <c r="O2284">
        <v>-5.8432727</v>
      </c>
    </row>
    <row r="2285" spans="12:15" x14ac:dyDescent="0.3">
      <c r="L2285" s="1">
        <v>45045.565693553239</v>
      </c>
      <c r="M2285">
        <v>1.0648061</v>
      </c>
      <c r="N2285">
        <v>8.8630150000000008</v>
      </c>
      <c r="O2285">
        <v>-5.6398830000000002</v>
      </c>
    </row>
    <row r="2286" spans="12:15" x14ac:dyDescent="0.3">
      <c r="L2286" s="1">
        <v>45045.565693888886</v>
      </c>
      <c r="M2286">
        <v>0.97866445999999996</v>
      </c>
      <c r="N2286">
        <v>8.4586279999999991</v>
      </c>
      <c r="O2286">
        <v>-5.4197430000000004</v>
      </c>
    </row>
    <row r="2287" spans="12:15" x14ac:dyDescent="0.3">
      <c r="L2287" s="1">
        <v>45045.565693888886</v>
      </c>
      <c r="M2287">
        <v>0.7728817</v>
      </c>
      <c r="N2287">
        <v>8.2121680000000001</v>
      </c>
      <c r="O2287">
        <v>-5.3479586000000001</v>
      </c>
    </row>
    <row r="2288" spans="12:15" x14ac:dyDescent="0.3">
      <c r="L2288" s="1">
        <v>45045.565693912038</v>
      </c>
      <c r="M2288">
        <v>0.57427746000000002</v>
      </c>
      <c r="N2288">
        <v>8.1188470000000006</v>
      </c>
      <c r="O2288">
        <v>-5.3527440000000004</v>
      </c>
    </row>
    <row r="2289" spans="12:15" x14ac:dyDescent="0.3">
      <c r="L2289" s="1">
        <v>45045.565693923614</v>
      </c>
      <c r="M2289">
        <v>0.32542387</v>
      </c>
      <c r="N2289">
        <v>8.0997050000000002</v>
      </c>
      <c r="O2289">
        <v>-5.3096733</v>
      </c>
    </row>
    <row r="2290" spans="12:15" x14ac:dyDescent="0.3">
      <c r="L2290" s="1">
        <v>45045.565693935183</v>
      </c>
      <c r="M2290">
        <v>0.11006984</v>
      </c>
      <c r="N2290">
        <v>8.1475609999999996</v>
      </c>
      <c r="O2290">
        <v>-5.2666025000000003</v>
      </c>
    </row>
    <row r="2291" spans="12:15" x14ac:dyDescent="0.3">
      <c r="L2291" s="1">
        <v>45045.565694398145</v>
      </c>
      <c r="M2291">
        <v>-4.7856454E-2</v>
      </c>
      <c r="N2291">
        <v>8.2480589999999996</v>
      </c>
      <c r="O2291">
        <v>-5.2642097000000003</v>
      </c>
    </row>
    <row r="2292" spans="12:15" x14ac:dyDescent="0.3">
      <c r="L2292" s="1">
        <v>45045.565694421297</v>
      </c>
      <c r="M2292">
        <v>-0.15314064999999999</v>
      </c>
      <c r="N2292">
        <v>8.3964149999999993</v>
      </c>
      <c r="O2292">
        <v>-5.1852464999999999</v>
      </c>
    </row>
    <row r="2293" spans="12:15" x14ac:dyDescent="0.3">
      <c r="L2293" s="1">
        <v>45045.565694456018</v>
      </c>
      <c r="M2293">
        <v>-0.14356937</v>
      </c>
      <c r="N2293">
        <v>8.4466640000000002</v>
      </c>
      <c r="O2293">
        <v>-5.1110689999999996</v>
      </c>
    </row>
    <row r="2294" spans="12:15" x14ac:dyDescent="0.3">
      <c r="L2294" s="1">
        <v>45045.565694456018</v>
      </c>
      <c r="M2294">
        <v>-9.5712909999999998E-2</v>
      </c>
      <c r="N2294">
        <v>8.4897349999999996</v>
      </c>
      <c r="O2294">
        <v>-4.9435716000000003</v>
      </c>
    </row>
    <row r="2295" spans="12:15" x14ac:dyDescent="0.3">
      <c r="L2295" s="1">
        <v>45045.565695011574</v>
      </c>
      <c r="M2295">
        <v>-6.4606209999999997E-2</v>
      </c>
      <c r="N2295">
        <v>8.5423764999999996</v>
      </c>
      <c r="O2295">
        <v>-4.7641099999999996</v>
      </c>
    </row>
    <row r="2296" spans="12:15" x14ac:dyDescent="0.3">
      <c r="L2296" s="1">
        <v>45045.565695011574</v>
      </c>
      <c r="M2296">
        <v>-4.5463629999999998E-2</v>
      </c>
      <c r="N2296">
        <v>8.6907320000000006</v>
      </c>
      <c r="O2296">
        <v>-4.6013979999999997</v>
      </c>
    </row>
    <row r="2297" spans="12:15" x14ac:dyDescent="0.3">
      <c r="L2297" s="1">
        <v>45045.565695011574</v>
      </c>
      <c r="M2297">
        <v>-9.5712909999999998E-2</v>
      </c>
      <c r="N2297">
        <v>8.8271230000000003</v>
      </c>
      <c r="O2297">
        <v>-4.486542</v>
      </c>
    </row>
    <row r="2298" spans="12:15" x14ac:dyDescent="0.3">
      <c r="L2298" s="1">
        <v>45045.565695451391</v>
      </c>
      <c r="M2298">
        <v>-0.13639090000000001</v>
      </c>
      <c r="N2298">
        <v>8.9898349999999994</v>
      </c>
      <c r="O2298">
        <v>-4.4626140000000003</v>
      </c>
    </row>
    <row r="2299" spans="12:15" x14ac:dyDescent="0.3">
      <c r="L2299" s="1">
        <v>45045.565695462959</v>
      </c>
      <c r="M2299">
        <v>-0.15792629</v>
      </c>
      <c r="N2299">
        <v>8.9611210000000003</v>
      </c>
      <c r="O2299">
        <v>-4.5846479999999996</v>
      </c>
    </row>
    <row r="2300" spans="12:15" x14ac:dyDescent="0.3">
      <c r="L2300" s="1">
        <v>45045.565695486112</v>
      </c>
      <c r="M2300">
        <v>-0.16749759</v>
      </c>
      <c r="N2300">
        <v>8.9060860000000002</v>
      </c>
      <c r="O2300">
        <v>-4.8478589999999997</v>
      </c>
    </row>
    <row r="2301" spans="12:15" x14ac:dyDescent="0.3">
      <c r="L2301" s="1">
        <v>45045.565695590281</v>
      </c>
      <c r="M2301">
        <v>-0.33260234999999999</v>
      </c>
      <c r="N2301">
        <v>8.9013000000000009</v>
      </c>
      <c r="O2301">
        <v>-5.0153559999999997</v>
      </c>
    </row>
    <row r="2302" spans="12:15" x14ac:dyDescent="0.3">
      <c r="L2302" s="1">
        <v>45045.565695590281</v>
      </c>
      <c r="M2302">
        <v>-0.67956159999999999</v>
      </c>
      <c r="N2302">
        <v>9.1238329999999994</v>
      </c>
      <c r="O2302">
        <v>-4.6325044999999996</v>
      </c>
    </row>
    <row r="2303" spans="12:15" x14ac:dyDescent="0.3">
      <c r="L2303" s="1">
        <v>45045.565696041667</v>
      </c>
      <c r="M2303">
        <v>-0.87338024000000003</v>
      </c>
      <c r="N2303">
        <v>9.7292170000000002</v>
      </c>
      <c r="O2303">
        <v>-4.3334016999999996</v>
      </c>
    </row>
    <row r="2304" spans="12:15" x14ac:dyDescent="0.3">
      <c r="L2304" s="1">
        <v>45045.565696111109</v>
      </c>
      <c r="M2304">
        <v>-0.78484580000000004</v>
      </c>
      <c r="N2304">
        <v>10.169497</v>
      </c>
      <c r="O2304">
        <v>-4.1946180000000002</v>
      </c>
    </row>
    <row r="2305" spans="12:15" x14ac:dyDescent="0.3">
      <c r="L2305" s="1">
        <v>45045.565696122685</v>
      </c>
      <c r="M2305">
        <v>-0.54077790000000003</v>
      </c>
      <c r="N2305">
        <v>10.236495</v>
      </c>
      <c r="O2305">
        <v>-4.1276193000000001</v>
      </c>
    </row>
    <row r="2306" spans="12:15" x14ac:dyDescent="0.3">
      <c r="L2306" s="1">
        <v>45045.565696504629</v>
      </c>
      <c r="M2306">
        <v>-0.36610186</v>
      </c>
      <c r="N2306">
        <v>9.9780700000000007</v>
      </c>
      <c r="O2306">
        <v>-4.0414776999999997</v>
      </c>
    </row>
    <row r="2307" spans="12:15" x14ac:dyDescent="0.3">
      <c r="L2307" s="1">
        <v>45045.565696527781</v>
      </c>
      <c r="M2307">
        <v>-0.23449661999999999</v>
      </c>
      <c r="N2307">
        <v>9.6454679999999993</v>
      </c>
      <c r="O2307">
        <v>-3.9792640000000001</v>
      </c>
    </row>
    <row r="2308" spans="12:15" x14ac:dyDescent="0.3">
      <c r="L2308" s="1">
        <v>45045.56569653935</v>
      </c>
      <c r="M2308">
        <v>-0.22253250999999999</v>
      </c>
      <c r="N2308">
        <v>9.3894359999999999</v>
      </c>
      <c r="O2308">
        <v>-3.7998023000000001</v>
      </c>
    </row>
    <row r="2309" spans="12:15" x14ac:dyDescent="0.3">
      <c r="L2309" s="1">
        <v>45045.56569653935</v>
      </c>
      <c r="M2309">
        <v>-0.22253250999999999</v>
      </c>
      <c r="N2309">
        <v>9.2458670000000005</v>
      </c>
      <c r="O2309">
        <v>-3.6275191000000002</v>
      </c>
    </row>
    <row r="2310" spans="12:15" x14ac:dyDescent="0.3">
      <c r="L2310" s="1">
        <v>45045.565697013888</v>
      </c>
      <c r="M2310">
        <v>-0.15792629</v>
      </c>
      <c r="N2310">
        <v>9.0903329999999993</v>
      </c>
      <c r="O2310">
        <v>-3.5246276999999999</v>
      </c>
    </row>
    <row r="2311" spans="12:15" x14ac:dyDescent="0.3">
      <c r="L2311" s="1">
        <v>45045.565697025464</v>
      </c>
      <c r="M2311">
        <v>-0.10049855000000001</v>
      </c>
      <c r="N2311">
        <v>9.0711910000000007</v>
      </c>
      <c r="O2311">
        <v>-3.5054850000000002</v>
      </c>
    </row>
    <row r="2312" spans="12:15" x14ac:dyDescent="0.3">
      <c r="L2312" s="1">
        <v>45045.56569703704</v>
      </c>
      <c r="M2312">
        <v>-3.1106694000000001E-2</v>
      </c>
      <c r="N2312">
        <v>9.19801</v>
      </c>
      <c r="O2312">
        <v>-3.495914</v>
      </c>
    </row>
    <row r="2313" spans="12:15" x14ac:dyDescent="0.3">
      <c r="L2313" s="1">
        <v>45045.565697048609</v>
      </c>
      <c r="M2313">
        <v>2.6321049999999999E-2</v>
      </c>
      <c r="N2313">
        <v>9.4061859999999999</v>
      </c>
      <c r="O2313">
        <v>-3.5653057000000001</v>
      </c>
    </row>
    <row r="2314" spans="12:15" x14ac:dyDescent="0.3">
      <c r="L2314" s="1">
        <v>45045.565697164355</v>
      </c>
      <c r="M2314">
        <v>0.10528419999999999</v>
      </c>
      <c r="N2314">
        <v>9.5784690000000001</v>
      </c>
      <c r="O2314">
        <v>-3.6394831999999999</v>
      </c>
    </row>
    <row r="2315" spans="12:15" x14ac:dyDescent="0.3">
      <c r="L2315" s="1">
        <v>45045.565697534723</v>
      </c>
      <c r="M2315">
        <v>0.17706886999999999</v>
      </c>
      <c r="N2315">
        <v>9.6622179999999993</v>
      </c>
      <c r="O2315">
        <v>-3.7567314999999999</v>
      </c>
    </row>
    <row r="2316" spans="12:15" x14ac:dyDescent="0.3">
      <c r="L2316" s="1">
        <v>45045.565697557868</v>
      </c>
      <c r="M2316">
        <v>0.24646074000000001</v>
      </c>
      <c r="N2316">
        <v>9.6143619999999999</v>
      </c>
      <c r="O2316">
        <v>-3.8165521999999998</v>
      </c>
    </row>
    <row r="2317" spans="12:15" x14ac:dyDescent="0.3">
      <c r="L2317" s="1">
        <v>45045.56569758102</v>
      </c>
      <c r="M2317">
        <v>0.32303106999999998</v>
      </c>
      <c r="N2317">
        <v>9.5593260000000004</v>
      </c>
      <c r="O2317">
        <v>-3.8763725999999998</v>
      </c>
    </row>
    <row r="2318" spans="12:15" x14ac:dyDescent="0.3">
      <c r="L2318" s="1">
        <v>45045.56569758102</v>
      </c>
      <c r="M2318">
        <v>0.44745782000000001</v>
      </c>
      <c r="N2318">
        <v>9.4923280000000005</v>
      </c>
      <c r="O2318">
        <v>-3.8715869999999999</v>
      </c>
    </row>
    <row r="2319" spans="12:15" x14ac:dyDescent="0.3">
      <c r="L2319" s="1">
        <v>45045.565698576385</v>
      </c>
      <c r="M2319">
        <v>0.51684969999999997</v>
      </c>
      <c r="N2319">
        <v>9.3439720000000008</v>
      </c>
      <c r="O2319">
        <v>-3.7447674000000002</v>
      </c>
    </row>
    <row r="2320" spans="12:15" x14ac:dyDescent="0.3">
      <c r="L2320" s="1">
        <v>45045.565698587961</v>
      </c>
      <c r="M2320">
        <v>0.53120659999999997</v>
      </c>
      <c r="N2320">
        <v>9.1190470000000001</v>
      </c>
      <c r="O2320">
        <v>-3.6059836999999999</v>
      </c>
    </row>
    <row r="2321" spans="12:15" x14ac:dyDescent="0.3">
      <c r="L2321" s="1">
        <v>45045.565698599537</v>
      </c>
      <c r="M2321">
        <v>0.48095736</v>
      </c>
      <c r="N2321">
        <v>8.9898349999999994</v>
      </c>
      <c r="O2321">
        <v>-3.5365918000000001</v>
      </c>
    </row>
    <row r="2322" spans="12:15" x14ac:dyDescent="0.3">
      <c r="L2322" s="1">
        <v>45045.565698622682</v>
      </c>
      <c r="M2322">
        <v>0.48574299999999998</v>
      </c>
      <c r="N2322">
        <v>8.9826564999999992</v>
      </c>
      <c r="O2322">
        <v>-3.5222349999999998</v>
      </c>
    </row>
    <row r="2323" spans="12:15" x14ac:dyDescent="0.3">
      <c r="L2323" s="1">
        <v>45045.565698622682</v>
      </c>
      <c r="M2323">
        <v>0.55513482999999997</v>
      </c>
      <c r="N2323">
        <v>9.0233345000000007</v>
      </c>
      <c r="O2323">
        <v>-3.5892339</v>
      </c>
    </row>
    <row r="2324" spans="12:15" x14ac:dyDescent="0.3">
      <c r="L2324" s="1">
        <v>45045.56569909722</v>
      </c>
      <c r="M2324">
        <v>0.60299130000000001</v>
      </c>
      <c r="N2324">
        <v>9.1836529999999996</v>
      </c>
      <c r="O2324">
        <v>-3.6323047000000002</v>
      </c>
    </row>
    <row r="2325" spans="12:15" x14ac:dyDescent="0.3">
      <c r="L2325" s="1">
        <v>45045.565699120372</v>
      </c>
      <c r="M2325">
        <v>0.67716880000000002</v>
      </c>
      <c r="N2325">
        <v>9.5712910000000004</v>
      </c>
      <c r="O2325">
        <v>-3.6275191000000002</v>
      </c>
    </row>
    <row r="2326" spans="12:15" x14ac:dyDescent="0.3">
      <c r="L2326" s="1">
        <v>45045.565699131941</v>
      </c>
      <c r="M2326">
        <v>0.74656069999999997</v>
      </c>
      <c r="N2326">
        <v>10.061819</v>
      </c>
      <c r="O2326">
        <v>-3.5318062000000001</v>
      </c>
    </row>
    <row r="2327" spans="12:15" x14ac:dyDescent="0.3">
      <c r="L2327" s="1">
        <v>45045.565699131941</v>
      </c>
      <c r="M2327">
        <v>0.80638120000000002</v>
      </c>
      <c r="N2327">
        <v>10.394422</v>
      </c>
      <c r="O2327">
        <v>-3.3571300000000002</v>
      </c>
    </row>
    <row r="2328" spans="12:15" x14ac:dyDescent="0.3">
      <c r="L2328" s="1">
        <v>45045.565699629631</v>
      </c>
      <c r="M2328">
        <v>0.88295155999999997</v>
      </c>
      <c r="N2328">
        <v>10.353744000000001</v>
      </c>
      <c r="O2328">
        <v>-3.2087753000000001</v>
      </c>
    </row>
    <row r="2329" spans="12:15" x14ac:dyDescent="0.3">
      <c r="L2329" s="1">
        <v>45045.565699629631</v>
      </c>
      <c r="M2329">
        <v>1.0552348</v>
      </c>
      <c r="N2329">
        <v>10.064211999999999</v>
      </c>
      <c r="O2329">
        <v>-3.0460631999999999</v>
      </c>
    </row>
    <row r="2330" spans="12:15" x14ac:dyDescent="0.3">
      <c r="L2330" s="1">
        <v>45045.565699652776</v>
      </c>
      <c r="M2330">
        <v>1.1724831</v>
      </c>
      <c r="N2330">
        <v>9.6981110000000008</v>
      </c>
      <c r="O2330">
        <v>-2.9383862000000001</v>
      </c>
    </row>
    <row r="2331" spans="12:15" x14ac:dyDescent="0.3">
      <c r="L2331" s="1">
        <v>45045.565699664352</v>
      </c>
      <c r="M2331">
        <v>1.2945169999999999</v>
      </c>
      <c r="N2331">
        <v>9.4444710000000001</v>
      </c>
      <c r="O2331">
        <v>-2.7780670000000001</v>
      </c>
    </row>
    <row r="2332" spans="12:15" x14ac:dyDescent="0.3">
      <c r="L2332" s="1">
        <v>45045.56570013889</v>
      </c>
      <c r="M2332">
        <v>1.3447663999999999</v>
      </c>
      <c r="N2332">
        <v>9.1764749999999999</v>
      </c>
      <c r="O2332">
        <v>-2.5172493</v>
      </c>
    </row>
    <row r="2333" spans="12:15" x14ac:dyDescent="0.3">
      <c r="L2333" s="1">
        <v>45045.565700150466</v>
      </c>
      <c r="M2333">
        <v>1.4045869</v>
      </c>
      <c r="N2333">
        <v>8.8917289999999998</v>
      </c>
      <c r="O2333">
        <v>-2.2540390000000001</v>
      </c>
    </row>
    <row r="2334" spans="12:15" x14ac:dyDescent="0.3">
      <c r="L2334" s="1">
        <v>45045.565700208332</v>
      </c>
      <c r="M2334">
        <v>1.4333007</v>
      </c>
      <c r="N2334">
        <v>8.7290170000000007</v>
      </c>
      <c r="O2334">
        <v>-2.1487547999999999</v>
      </c>
    </row>
    <row r="2335" spans="12:15" x14ac:dyDescent="0.3">
      <c r="L2335" s="1">
        <v>45045.565700208332</v>
      </c>
      <c r="M2335">
        <v>1.4572290000000001</v>
      </c>
      <c r="N2335">
        <v>8.6596250000000001</v>
      </c>
      <c r="O2335">
        <v>-2.2133609999999999</v>
      </c>
    </row>
    <row r="2336" spans="12:15" x14ac:dyDescent="0.3">
      <c r="L2336" s="1">
        <v>45045.56570068287</v>
      </c>
      <c r="M2336">
        <v>1.4213366999999999</v>
      </c>
      <c r="N2336">
        <v>8.5328049999999998</v>
      </c>
      <c r="O2336">
        <v>-2.2923239999999998</v>
      </c>
    </row>
    <row r="2337" spans="12:15" x14ac:dyDescent="0.3">
      <c r="L2337" s="1">
        <v>45045.565700694446</v>
      </c>
      <c r="M2337">
        <v>1.3232309</v>
      </c>
      <c r="N2337">
        <v>8.1858459999999997</v>
      </c>
      <c r="O2337">
        <v>-2.4574289999999999</v>
      </c>
    </row>
    <row r="2338" spans="12:15" x14ac:dyDescent="0.3">
      <c r="L2338" s="1">
        <v>45045.565700706022</v>
      </c>
      <c r="M2338">
        <v>1.1676974</v>
      </c>
      <c r="N2338">
        <v>7.7982089999999999</v>
      </c>
      <c r="O2338">
        <v>-2.4215363999999999</v>
      </c>
    </row>
    <row r="2339" spans="12:15" x14ac:dyDescent="0.3">
      <c r="L2339" s="1">
        <v>45045.565700706022</v>
      </c>
      <c r="M2339">
        <v>0.9284152</v>
      </c>
      <c r="N2339">
        <v>7.6067834000000003</v>
      </c>
      <c r="O2339">
        <v>-2.3018953999999998</v>
      </c>
    </row>
    <row r="2340" spans="12:15" x14ac:dyDescent="0.3">
      <c r="L2340" s="1">
        <v>45045.565701215281</v>
      </c>
      <c r="M2340">
        <v>0.69391860000000005</v>
      </c>
      <c r="N2340">
        <v>7.4751779999999997</v>
      </c>
      <c r="O2340">
        <v>-2.2995025999999998</v>
      </c>
    </row>
    <row r="2341" spans="12:15" x14ac:dyDescent="0.3">
      <c r="L2341" s="1">
        <v>45045.565701215281</v>
      </c>
      <c r="M2341">
        <v>0.47856452999999999</v>
      </c>
      <c r="N2341">
        <v>7.5589266000000004</v>
      </c>
      <c r="O2341">
        <v>-2.2061825000000002</v>
      </c>
    </row>
    <row r="2342" spans="12:15" x14ac:dyDescent="0.3">
      <c r="L2342" s="1">
        <v>45045.565701226849</v>
      </c>
      <c r="M2342">
        <v>0.34456646000000002</v>
      </c>
      <c r="N2342">
        <v>7.8436728000000002</v>
      </c>
      <c r="O2342">
        <v>-2.2755744</v>
      </c>
    </row>
    <row r="2343" spans="12:15" x14ac:dyDescent="0.3">
      <c r="L2343" s="1">
        <v>45045.565701724539</v>
      </c>
      <c r="M2343">
        <v>0.3493521</v>
      </c>
      <c r="N2343">
        <v>8.3318080000000005</v>
      </c>
      <c r="O2343">
        <v>-2.4981070000000001</v>
      </c>
    </row>
    <row r="2344" spans="12:15" x14ac:dyDescent="0.3">
      <c r="L2344" s="1">
        <v>45045.565701736108</v>
      </c>
      <c r="M2344">
        <v>0.41635114000000001</v>
      </c>
      <c r="N2344">
        <v>8.7792659999999998</v>
      </c>
      <c r="O2344">
        <v>-2.5890339999999998</v>
      </c>
    </row>
    <row r="2345" spans="12:15" x14ac:dyDescent="0.3">
      <c r="L2345" s="1">
        <v>45045.565701736108</v>
      </c>
      <c r="M2345">
        <v>0.52163535000000005</v>
      </c>
      <c r="N2345">
        <v>9.0496549999999996</v>
      </c>
      <c r="O2345">
        <v>-2.7493531999999998</v>
      </c>
    </row>
    <row r="2346" spans="12:15" x14ac:dyDescent="0.3">
      <c r="L2346" s="1">
        <v>45045.56570175926</v>
      </c>
      <c r="M2346">
        <v>0.67477595999999995</v>
      </c>
      <c r="N2346">
        <v>9.0424769999999999</v>
      </c>
      <c r="O2346">
        <v>-3.0340989999999999</v>
      </c>
    </row>
    <row r="2347" spans="12:15" x14ac:dyDescent="0.3">
      <c r="L2347" s="1">
        <v>45045.56570175926</v>
      </c>
      <c r="M2347">
        <v>0.82073819999999997</v>
      </c>
      <c r="N2347">
        <v>8.8199439999999996</v>
      </c>
      <c r="O2347">
        <v>-3.3212378</v>
      </c>
    </row>
    <row r="2348" spans="12:15" x14ac:dyDescent="0.3">
      <c r="L2348" s="1">
        <v>45045.565702222222</v>
      </c>
      <c r="M2348">
        <v>0.93559365999999999</v>
      </c>
      <c r="N2348">
        <v>8.5998049999999999</v>
      </c>
      <c r="O2348">
        <v>-3.4504502000000001</v>
      </c>
    </row>
    <row r="2349" spans="12:15" x14ac:dyDescent="0.3">
      <c r="L2349" s="1">
        <v>45045.565702245367</v>
      </c>
      <c r="M2349">
        <v>0.96191470000000001</v>
      </c>
      <c r="N2349">
        <v>8.6093759999999993</v>
      </c>
      <c r="O2349">
        <v>-3.5365918000000001</v>
      </c>
    </row>
    <row r="2350" spans="12:15" x14ac:dyDescent="0.3">
      <c r="L2350" s="1">
        <v>45045.565702256943</v>
      </c>
      <c r="M2350">
        <v>0.95952190000000004</v>
      </c>
      <c r="N2350">
        <v>8.6285179999999997</v>
      </c>
      <c r="O2350">
        <v>-3.5892339</v>
      </c>
    </row>
    <row r="2351" spans="12:15" x14ac:dyDescent="0.3">
      <c r="L2351" s="1">
        <v>45045.565702268519</v>
      </c>
      <c r="M2351">
        <v>0.89491564000000001</v>
      </c>
      <c r="N2351">
        <v>8.5160560000000007</v>
      </c>
      <c r="O2351">
        <v>-3.6083764999999999</v>
      </c>
    </row>
    <row r="2352" spans="12:15" x14ac:dyDescent="0.3">
      <c r="L2352" s="1">
        <v>45045.565702754633</v>
      </c>
      <c r="M2352">
        <v>0.73220370000000001</v>
      </c>
      <c r="N2352">
        <v>8.2265239999999995</v>
      </c>
      <c r="O2352">
        <v>-3.7328033</v>
      </c>
    </row>
    <row r="2353" spans="12:15" x14ac:dyDescent="0.3">
      <c r="L2353" s="1">
        <v>45045.565702766202</v>
      </c>
      <c r="M2353">
        <v>0.46660042000000002</v>
      </c>
      <c r="N2353">
        <v>7.9393853999999999</v>
      </c>
      <c r="O2353">
        <v>-3.8333018000000001</v>
      </c>
    </row>
    <row r="2354" spans="12:15" x14ac:dyDescent="0.3">
      <c r="L2354" s="1">
        <v>45045.565702777778</v>
      </c>
      <c r="M2354">
        <v>0.19621146</v>
      </c>
      <c r="N2354">
        <v>7.9298143000000003</v>
      </c>
      <c r="O2354">
        <v>-3.6346976999999998</v>
      </c>
    </row>
    <row r="2355" spans="12:15" x14ac:dyDescent="0.3">
      <c r="L2355" s="1">
        <v>45045.565702789354</v>
      </c>
      <c r="M2355">
        <v>-1.1964113E-2</v>
      </c>
      <c r="N2355">
        <v>8.0781690000000008</v>
      </c>
      <c r="O2355">
        <v>-3.7184465000000002</v>
      </c>
    </row>
    <row r="2356" spans="12:15" x14ac:dyDescent="0.3">
      <c r="L2356" s="1">
        <v>45045.565703275461</v>
      </c>
      <c r="M2356">
        <v>-3.1106694000000001E-2</v>
      </c>
      <c r="N2356">
        <v>8.386844</v>
      </c>
      <c r="O2356">
        <v>-4.005585</v>
      </c>
    </row>
    <row r="2357" spans="12:15" x14ac:dyDescent="0.3">
      <c r="L2357" s="1">
        <v>45045.565703275461</v>
      </c>
      <c r="M2357">
        <v>4.3070808000000002E-2</v>
      </c>
      <c r="N2357">
        <v>8.6907320000000006</v>
      </c>
      <c r="O2357">
        <v>-4.2544389999999996</v>
      </c>
    </row>
    <row r="2358" spans="12:15" x14ac:dyDescent="0.3">
      <c r="L2358" s="1">
        <v>45045.565703298613</v>
      </c>
      <c r="M2358">
        <v>0.1268196</v>
      </c>
      <c r="N2358">
        <v>8.8127659999999999</v>
      </c>
      <c r="O2358">
        <v>-4.599005</v>
      </c>
    </row>
    <row r="2359" spans="12:15" x14ac:dyDescent="0.3">
      <c r="L2359" s="1">
        <v>45045.565703321758</v>
      </c>
      <c r="M2359">
        <v>0.16031912000000001</v>
      </c>
      <c r="N2359">
        <v>8.6979100000000003</v>
      </c>
      <c r="O2359">
        <v>-4.5272202000000004</v>
      </c>
    </row>
    <row r="2360" spans="12:15" x14ac:dyDescent="0.3">
      <c r="L2360" s="1">
        <v>45045.565703773151</v>
      </c>
      <c r="M2360">
        <v>0.16271193</v>
      </c>
      <c r="N2360">
        <v>8.5375910000000008</v>
      </c>
      <c r="O2360">
        <v>-4.302295</v>
      </c>
    </row>
    <row r="2361" spans="12:15" x14ac:dyDescent="0.3">
      <c r="L2361" s="1">
        <v>45045.565703796296</v>
      </c>
      <c r="M2361">
        <v>0.20817557</v>
      </c>
      <c r="N2361">
        <v>8.3796649999999993</v>
      </c>
      <c r="O2361">
        <v>-4.2735810000000001</v>
      </c>
    </row>
    <row r="2362" spans="12:15" x14ac:dyDescent="0.3">
      <c r="L2362" s="1">
        <v>45045.565703819448</v>
      </c>
      <c r="M2362">
        <v>0.1268196</v>
      </c>
      <c r="N2362">
        <v>8.4299140000000001</v>
      </c>
      <c r="O2362">
        <v>-4.4051866999999998</v>
      </c>
    </row>
    <row r="2363" spans="12:15" x14ac:dyDescent="0.3">
      <c r="L2363" s="1">
        <v>45045.565703831016</v>
      </c>
      <c r="M2363">
        <v>-0.16271193</v>
      </c>
      <c r="N2363">
        <v>8.8079809999999998</v>
      </c>
      <c r="O2363">
        <v>-4.6683969999999997</v>
      </c>
    </row>
    <row r="2364" spans="12:15" x14ac:dyDescent="0.3">
      <c r="L2364" s="1">
        <v>45045.56570431713</v>
      </c>
      <c r="M2364">
        <v>-0.35413774999999997</v>
      </c>
      <c r="N2364">
        <v>9.2075814999999999</v>
      </c>
      <c r="O2364">
        <v>-4.7473599999999996</v>
      </c>
    </row>
    <row r="2365" spans="12:15" x14ac:dyDescent="0.3">
      <c r="L2365" s="1">
        <v>45045.56570431713</v>
      </c>
      <c r="M2365">
        <v>-0.40199420000000002</v>
      </c>
      <c r="N2365">
        <v>9.2530450000000002</v>
      </c>
      <c r="O2365">
        <v>-4.8311089999999997</v>
      </c>
    </row>
    <row r="2366" spans="12:15" x14ac:dyDescent="0.3">
      <c r="L2366" s="1">
        <v>45045.565704328706</v>
      </c>
      <c r="M2366">
        <v>-0.41156547999999998</v>
      </c>
      <c r="N2366">
        <v>9.0975110000000008</v>
      </c>
      <c r="O2366">
        <v>-5.0297130000000001</v>
      </c>
    </row>
    <row r="2367" spans="12:15" x14ac:dyDescent="0.3">
      <c r="L2367" s="1">
        <v>45045.565704826389</v>
      </c>
      <c r="M2367">
        <v>-0.53120659999999997</v>
      </c>
      <c r="N2367">
        <v>9.0065840000000001</v>
      </c>
      <c r="O2367">
        <v>-5.0871409999999999</v>
      </c>
    </row>
    <row r="2368" spans="12:15" x14ac:dyDescent="0.3">
      <c r="L2368" s="1">
        <v>45045.565704837965</v>
      </c>
      <c r="M2368">
        <v>-0.7728817</v>
      </c>
      <c r="N2368">
        <v>9.0209419999999998</v>
      </c>
      <c r="O2368">
        <v>-5.0656055999999996</v>
      </c>
    </row>
    <row r="2369" spans="12:15" x14ac:dyDescent="0.3">
      <c r="L2369" s="1">
        <v>45045.565704849534</v>
      </c>
      <c r="M2369">
        <v>-0.94516489999999997</v>
      </c>
      <c r="N2369">
        <v>9.18126</v>
      </c>
      <c r="O2369">
        <v>-4.9292144999999996</v>
      </c>
    </row>
    <row r="2370" spans="12:15" x14ac:dyDescent="0.3">
      <c r="L2370" s="1">
        <v>45045.565705011577</v>
      </c>
      <c r="M2370">
        <v>-1.0695918</v>
      </c>
      <c r="N2370">
        <v>9.0017990000000001</v>
      </c>
      <c r="O2370">
        <v>-4.6181479999999997</v>
      </c>
    </row>
    <row r="2371" spans="12:15" x14ac:dyDescent="0.3">
      <c r="L2371" s="1">
        <v>45045.565705011577</v>
      </c>
      <c r="M2371">
        <v>-1.1270195000000001</v>
      </c>
      <c r="N2371">
        <v>8.5304129999999994</v>
      </c>
      <c r="O2371">
        <v>-4.2759742999999997</v>
      </c>
    </row>
    <row r="2372" spans="12:15" x14ac:dyDescent="0.3">
      <c r="L2372" s="1">
        <v>45045.565705381945</v>
      </c>
      <c r="M2372">
        <v>-1.2466606</v>
      </c>
      <c r="N2372">
        <v>8.1738824999999995</v>
      </c>
      <c r="O2372">
        <v>-3.8907297000000001</v>
      </c>
    </row>
    <row r="2373" spans="12:15" x14ac:dyDescent="0.3">
      <c r="L2373" s="1">
        <v>45045.56570540509</v>
      </c>
      <c r="M2373">
        <v>-1.2969098999999999</v>
      </c>
      <c r="N2373">
        <v>8.1212400000000002</v>
      </c>
      <c r="O2373">
        <v>-3.8021950000000002</v>
      </c>
    </row>
    <row r="2374" spans="12:15" x14ac:dyDescent="0.3">
      <c r="L2374" s="1">
        <v>45045.565705416666</v>
      </c>
      <c r="M2374">
        <v>-1.3016954999999999</v>
      </c>
      <c r="N2374">
        <v>8.3174515000000007</v>
      </c>
      <c r="O2374">
        <v>-4.0079779999999996</v>
      </c>
    </row>
    <row r="2375" spans="12:15" x14ac:dyDescent="0.3">
      <c r="L2375" s="1">
        <v>45045.565705428242</v>
      </c>
      <c r="M2375">
        <v>-1.3471591000000001</v>
      </c>
      <c r="N2375">
        <v>9.0305129999999991</v>
      </c>
      <c r="O2375">
        <v>-4.2616170000000002</v>
      </c>
    </row>
    <row r="2376" spans="12:15" x14ac:dyDescent="0.3">
      <c r="L2376" s="1">
        <v>45045.565705879628</v>
      </c>
      <c r="M2376">
        <v>-1.3878372000000001</v>
      </c>
      <c r="N2376">
        <v>10.033105000000001</v>
      </c>
      <c r="O2376">
        <v>-4.6372904999999998</v>
      </c>
    </row>
    <row r="2377" spans="12:15" x14ac:dyDescent="0.3">
      <c r="L2377" s="1">
        <v>45045.565705891204</v>
      </c>
      <c r="M2377">
        <v>-1.3399806999999999</v>
      </c>
      <c r="N2377">
        <v>10.652846</v>
      </c>
      <c r="O2377">
        <v>-5.103891</v>
      </c>
    </row>
    <row r="2378" spans="12:15" x14ac:dyDescent="0.3">
      <c r="L2378" s="1">
        <v>45045.565705891204</v>
      </c>
      <c r="M2378">
        <v>-1.3016954999999999</v>
      </c>
      <c r="N2378">
        <v>10.777272999999999</v>
      </c>
      <c r="O2378">
        <v>-5.4915279999999997</v>
      </c>
    </row>
    <row r="2379" spans="12:15" x14ac:dyDescent="0.3">
      <c r="L2379" s="1">
        <v>45045.56570590278</v>
      </c>
      <c r="M2379">
        <v>-1.2921243</v>
      </c>
      <c r="N2379">
        <v>10.444671</v>
      </c>
      <c r="O2379">
        <v>-5.73081</v>
      </c>
    </row>
    <row r="2380" spans="12:15" x14ac:dyDescent="0.3">
      <c r="L2380" s="1">
        <v>45045.565706400463</v>
      </c>
      <c r="M2380">
        <v>-1.2514462</v>
      </c>
      <c r="N2380">
        <v>9.8775720000000007</v>
      </c>
      <c r="O2380">
        <v>-5.8672012999999996</v>
      </c>
    </row>
    <row r="2381" spans="12:15" x14ac:dyDescent="0.3">
      <c r="L2381" s="1">
        <v>45045.565706412039</v>
      </c>
      <c r="M2381">
        <v>-1.1557333000000001</v>
      </c>
      <c r="N2381">
        <v>9.3104724999999995</v>
      </c>
      <c r="O2381">
        <v>-5.8217372999999997</v>
      </c>
    </row>
    <row r="2382" spans="12:15" x14ac:dyDescent="0.3">
      <c r="L2382" s="1">
        <v>45045.565706435184</v>
      </c>
      <c r="M2382">
        <v>-1.1054839999999999</v>
      </c>
      <c r="N2382">
        <v>8.8462650000000007</v>
      </c>
      <c r="O2382">
        <v>-5.6781683000000003</v>
      </c>
    </row>
    <row r="2383" spans="12:15" x14ac:dyDescent="0.3">
      <c r="L2383" s="1">
        <v>45045.56570644676</v>
      </c>
      <c r="M2383">
        <v>-1.0624131999999999</v>
      </c>
      <c r="N2383">
        <v>8.4849490000000003</v>
      </c>
      <c r="O2383">
        <v>-5.4532429999999996</v>
      </c>
    </row>
    <row r="2384" spans="12:15" x14ac:dyDescent="0.3">
      <c r="L2384" s="1">
        <v>45045.565706932874</v>
      </c>
      <c r="M2384">
        <v>-1.0576276</v>
      </c>
      <c r="N2384">
        <v>8.1762750000000004</v>
      </c>
      <c r="O2384">
        <v>-5.2115679999999998</v>
      </c>
    </row>
    <row r="2385" spans="12:15" x14ac:dyDescent="0.3">
      <c r="L2385" s="1">
        <v>45045.565706956018</v>
      </c>
      <c r="M2385">
        <v>-1.0480564000000001</v>
      </c>
      <c r="N2385">
        <v>7.9345999999999997</v>
      </c>
      <c r="O2385">
        <v>-4.9794640000000001</v>
      </c>
    </row>
    <row r="2386" spans="12:15" x14ac:dyDescent="0.3">
      <c r="L2386" s="1">
        <v>45045.565706956018</v>
      </c>
      <c r="M2386">
        <v>-1.0935199</v>
      </c>
      <c r="N2386">
        <v>7.8388869999999997</v>
      </c>
      <c r="O2386">
        <v>-4.8167520000000001</v>
      </c>
    </row>
    <row r="2387" spans="12:15" x14ac:dyDescent="0.3">
      <c r="L2387" s="1">
        <v>45045.565706967594</v>
      </c>
      <c r="M2387">
        <v>-1.1509476999999999</v>
      </c>
      <c r="N2387">
        <v>7.8747790000000002</v>
      </c>
      <c r="O2387">
        <v>-4.7090750000000003</v>
      </c>
    </row>
    <row r="2388" spans="12:15" x14ac:dyDescent="0.3">
      <c r="L2388" s="1">
        <v>45045.565707430556</v>
      </c>
      <c r="M2388">
        <v>-1.2323036000000001</v>
      </c>
      <c r="N2388">
        <v>8.0015990000000006</v>
      </c>
      <c r="O2388">
        <v>-4.7162533</v>
      </c>
    </row>
    <row r="2389" spans="12:15" x14ac:dyDescent="0.3">
      <c r="L2389" s="1">
        <v>45045.565707442132</v>
      </c>
      <c r="M2389">
        <v>-1.3088740000000001</v>
      </c>
      <c r="N2389">
        <v>8.1427759999999996</v>
      </c>
      <c r="O2389">
        <v>-4.7353959999999997</v>
      </c>
    </row>
    <row r="2390" spans="12:15" x14ac:dyDescent="0.3">
      <c r="L2390" s="1">
        <v>45045.565707453701</v>
      </c>
      <c r="M2390">
        <v>-1.3734801999999999</v>
      </c>
      <c r="N2390">
        <v>8.2193459999999998</v>
      </c>
      <c r="O2390">
        <v>-4.7760740000000004</v>
      </c>
    </row>
    <row r="2391" spans="12:15" x14ac:dyDescent="0.3">
      <c r="L2391" s="1">
        <v>45045.565707465277</v>
      </c>
      <c r="M2391">
        <v>-1.4117652999999999</v>
      </c>
      <c r="N2391">
        <v>8.2504519999999992</v>
      </c>
      <c r="O2391">
        <v>-4.8335020000000002</v>
      </c>
    </row>
    <row r="2392" spans="12:15" x14ac:dyDescent="0.3">
      <c r="L2392" s="1">
        <v>45045.565707974536</v>
      </c>
      <c r="M2392">
        <v>-1.4045869</v>
      </c>
      <c r="N2392">
        <v>8.1930250000000004</v>
      </c>
      <c r="O2392">
        <v>-4.8215374999999998</v>
      </c>
    </row>
    <row r="2393" spans="12:15" x14ac:dyDescent="0.3">
      <c r="L2393" s="1">
        <v>45045.565708009257</v>
      </c>
      <c r="M2393">
        <v>-1.4237294</v>
      </c>
      <c r="N2393">
        <v>8.1284189999999992</v>
      </c>
      <c r="O2393">
        <v>-4.8167520000000001</v>
      </c>
    </row>
    <row r="2394" spans="12:15" x14ac:dyDescent="0.3">
      <c r="L2394" s="1">
        <v>45045.565708032409</v>
      </c>
      <c r="M2394">
        <v>-1.4572290000000001</v>
      </c>
      <c r="N2394">
        <v>8.0685979999999997</v>
      </c>
      <c r="O2394">
        <v>-4.8382873999999996</v>
      </c>
    </row>
    <row r="2395" spans="12:15" x14ac:dyDescent="0.3">
      <c r="L2395" s="1">
        <v>45045.565708472219</v>
      </c>
      <c r="M2395">
        <v>-1.5146568</v>
      </c>
      <c r="N2395">
        <v>8.0757759999999994</v>
      </c>
      <c r="O2395">
        <v>-4.8526444</v>
      </c>
    </row>
    <row r="2396" spans="12:15" x14ac:dyDescent="0.3">
      <c r="L2396" s="1">
        <v>45045.565708472219</v>
      </c>
      <c r="M2396">
        <v>-1.5720844</v>
      </c>
      <c r="N2396">
        <v>8.0949190000000009</v>
      </c>
      <c r="O2396">
        <v>-4.8167520000000001</v>
      </c>
    </row>
    <row r="2397" spans="12:15" x14ac:dyDescent="0.3">
      <c r="L2397" s="1">
        <v>45045.565708495371</v>
      </c>
      <c r="M2397">
        <v>-1.6486548000000001</v>
      </c>
      <c r="N2397">
        <v>8.0901340000000008</v>
      </c>
      <c r="O2397">
        <v>-4.7353959999999997</v>
      </c>
    </row>
    <row r="2398" spans="12:15" x14ac:dyDescent="0.3">
      <c r="L2398" s="1">
        <v>45045.565708506947</v>
      </c>
      <c r="M2398">
        <v>-1.7228323000000001</v>
      </c>
      <c r="N2398">
        <v>8.0350979999999996</v>
      </c>
      <c r="O2398">
        <v>-4.6612185999999998</v>
      </c>
    </row>
    <row r="2399" spans="12:15" x14ac:dyDescent="0.3">
      <c r="L2399" s="1">
        <v>45045.565708518516</v>
      </c>
      <c r="M2399">
        <v>-1.8209379999999999</v>
      </c>
      <c r="N2399">
        <v>7.9369926</v>
      </c>
      <c r="O2399">
        <v>-4.5391845999999996</v>
      </c>
    </row>
    <row r="2400" spans="12:15" x14ac:dyDescent="0.3">
      <c r="L2400" s="1">
        <v>45045.565709027775</v>
      </c>
      <c r="M2400">
        <v>-1.8903297999999999</v>
      </c>
      <c r="N2400">
        <v>7.8197445999999999</v>
      </c>
      <c r="O2400">
        <v>-4.5080780000000003</v>
      </c>
    </row>
    <row r="2401" spans="12:15" x14ac:dyDescent="0.3">
      <c r="L2401" s="1">
        <v>45045.565709027775</v>
      </c>
      <c r="M2401">
        <v>-1.9381862999999999</v>
      </c>
      <c r="N2401">
        <v>7.7288170000000003</v>
      </c>
      <c r="O2401">
        <v>-4.4578284999999997</v>
      </c>
    </row>
    <row r="2402" spans="12:15" x14ac:dyDescent="0.3">
      <c r="L2402" s="1">
        <v>45045.565709039351</v>
      </c>
      <c r="M2402">
        <v>-2.0171494000000001</v>
      </c>
      <c r="N2402">
        <v>7.7216386999999997</v>
      </c>
      <c r="O2402">
        <v>-4.4339003999999997</v>
      </c>
    </row>
    <row r="2403" spans="12:15" x14ac:dyDescent="0.3">
      <c r="L2403" s="1">
        <v>45045.565709050927</v>
      </c>
      <c r="M2403">
        <v>-2.0243280000000001</v>
      </c>
      <c r="N2403">
        <v>7.769495</v>
      </c>
      <c r="O2403">
        <v>-4.4004006000000002</v>
      </c>
    </row>
    <row r="2404" spans="12:15" x14ac:dyDescent="0.3">
      <c r="L2404" s="1">
        <v>45045.565709513889</v>
      </c>
      <c r="M2404">
        <v>-2.0267208000000001</v>
      </c>
      <c r="N2404">
        <v>7.7790666000000002</v>
      </c>
      <c r="O2404">
        <v>-4.3932222999999997</v>
      </c>
    </row>
    <row r="2405" spans="12:15" x14ac:dyDescent="0.3">
      <c r="L2405" s="1">
        <v>45045.565709525465</v>
      </c>
      <c r="M2405">
        <v>-2.0338992999999999</v>
      </c>
      <c r="N2405">
        <v>7.7551383999999999</v>
      </c>
      <c r="O2405">
        <v>-4.3788651999999999</v>
      </c>
    </row>
    <row r="2406" spans="12:15" x14ac:dyDescent="0.3">
      <c r="L2406" s="1">
        <v>45045.565709594906</v>
      </c>
      <c r="M2406">
        <v>-1.995614</v>
      </c>
      <c r="N2406">
        <v>7.7312098000000002</v>
      </c>
      <c r="O2406">
        <v>-4.3812585000000004</v>
      </c>
    </row>
    <row r="2407" spans="12:15" x14ac:dyDescent="0.3">
      <c r="L2407" s="1">
        <v>45045.565709606482</v>
      </c>
      <c r="M2407">
        <v>-1.9645073</v>
      </c>
      <c r="N2407">
        <v>7.6833533999999997</v>
      </c>
      <c r="O2407">
        <v>-4.3740797000000002</v>
      </c>
    </row>
    <row r="2408" spans="12:15" x14ac:dyDescent="0.3">
      <c r="L2408" s="1">
        <v>45045.565710069444</v>
      </c>
      <c r="M2408">
        <v>-1.9836499999999999</v>
      </c>
      <c r="N2408">
        <v>7.6331043000000003</v>
      </c>
      <c r="O2408">
        <v>-4.3501514999999999</v>
      </c>
    </row>
    <row r="2409" spans="12:15" x14ac:dyDescent="0.3">
      <c r="L2409" s="1">
        <v>45045.56571008102</v>
      </c>
      <c r="M2409">
        <v>-2.0338992999999999</v>
      </c>
      <c r="N2409">
        <v>7.6283190000000003</v>
      </c>
      <c r="O2409">
        <v>-4.3429729999999998</v>
      </c>
    </row>
    <row r="2410" spans="12:15" x14ac:dyDescent="0.3">
      <c r="L2410" s="1">
        <v>45045.565710092589</v>
      </c>
      <c r="M2410">
        <v>-2.0961126999999999</v>
      </c>
      <c r="N2410">
        <v>7.6713896000000004</v>
      </c>
      <c r="O2410">
        <v>-4.3310089999999999</v>
      </c>
    </row>
    <row r="2411" spans="12:15" x14ac:dyDescent="0.3">
      <c r="L2411" s="1">
        <v>45045.565710104165</v>
      </c>
      <c r="M2411">
        <v>-2.1631117</v>
      </c>
      <c r="N2411">
        <v>7.6953177000000004</v>
      </c>
      <c r="O2411">
        <v>-4.2879379999999996</v>
      </c>
    </row>
    <row r="2412" spans="12:15" x14ac:dyDescent="0.3">
      <c r="L2412" s="1">
        <v>45045.565710578703</v>
      </c>
      <c r="M2412">
        <v>-2.2827527999999999</v>
      </c>
      <c r="N2412">
        <v>7.7599239999999998</v>
      </c>
      <c r="O2412">
        <v>-4.2472599999999998</v>
      </c>
    </row>
    <row r="2413" spans="12:15" x14ac:dyDescent="0.3">
      <c r="L2413" s="1">
        <v>45045.565710590279</v>
      </c>
      <c r="M2413">
        <v>-2.4143580999999998</v>
      </c>
      <c r="N2413">
        <v>7.8723865000000002</v>
      </c>
      <c r="O2413">
        <v>-4.2137609999999999</v>
      </c>
    </row>
    <row r="2414" spans="12:15" x14ac:dyDescent="0.3">
      <c r="L2414" s="1">
        <v>45045.565710590279</v>
      </c>
      <c r="M2414">
        <v>-2.5746772</v>
      </c>
      <c r="N2414">
        <v>8.0183490000000006</v>
      </c>
      <c r="O2414">
        <v>-4.1563330000000001</v>
      </c>
    </row>
    <row r="2415" spans="12:15" x14ac:dyDescent="0.3">
      <c r="L2415" s="1">
        <v>45045.565710601855</v>
      </c>
      <c r="M2415">
        <v>-2.7661030000000002</v>
      </c>
      <c r="N2415">
        <v>8.1140609999999995</v>
      </c>
      <c r="O2415">
        <v>-4.0965122999999997</v>
      </c>
    </row>
    <row r="2416" spans="12:15" x14ac:dyDescent="0.3">
      <c r="L2416" s="1">
        <v>45045.565711122683</v>
      </c>
      <c r="M2416">
        <v>-2.9383862000000001</v>
      </c>
      <c r="N2416">
        <v>8.1547389999999993</v>
      </c>
      <c r="O2416">
        <v>-4.0462629999999997</v>
      </c>
    </row>
    <row r="2417" spans="12:15" x14ac:dyDescent="0.3">
      <c r="L2417" s="1">
        <v>45045.565711145835</v>
      </c>
      <c r="M2417">
        <v>-3.0149564999999998</v>
      </c>
      <c r="N2417">
        <v>8.1403829999999999</v>
      </c>
      <c r="O2417">
        <v>-3.9744785</v>
      </c>
    </row>
    <row r="2418" spans="12:15" x14ac:dyDescent="0.3">
      <c r="L2418" s="1">
        <v>45045.565711157411</v>
      </c>
      <c r="M2418">
        <v>-3.089134</v>
      </c>
      <c r="N2418">
        <v>8.0805620000000005</v>
      </c>
      <c r="O2418">
        <v>-3.8739797999999999</v>
      </c>
    </row>
    <row r="2419" spans="12:15" x14ac:dyDescent="0.3">
      <c r="L2419" s="1">
        <v>45045.56571116898</v>
      </c>
      <c r="M2419">
        <v>-3.1130621000000001</v>
      </c>
      <c r="N2419">
        <v>7.9800633999999997</v>
      </c>
      <c r="O2419">
        <v>-3.7902309999999999</v>
      </c>
    </row>
    <row r="2420" spans="12:15" x14ac:dyDescent="0.3">
      <c r="L2420" s="1">
        <v>45045.565711597221</v>
      </c>
      <c r="M2420">
        <v>-3.0963124999999998</v>
      </c>
      <c r="N2420">
        <v>7.8676009999999996</v>
      </c>
      <c r="O2420">
        <v>-3.7423747000000001</v>
      </c>
    </row>
    <row r="2421" spans="12:15" x14ac:dyDescent="0.3">
      <c r="L2421" s="1">
        <v>45045.565711620373</v>
      </c>
      <c r="M2421">
        <v>-3.0628129999999998</v>
      </c>
      <c r="N2421">
        <v>7.7718879999999997</v>
      </c>
      <c r="O2421">
        <v>-3.6801612000000001</v>
      </c>
    </row>
    <row r="2422" spans="12:15" x14ac:dyDescent="0.3">
      <c r="L2422" s="1">
        <v>45045.565711620373</v>
      </c>
      <c r="M2422">
        <v>-3.0580273</v>
      </c>
      <c r="N2422">
        <v>7.7120676000000001</v>
      </c>
      <c r="O2422">
        <v>-3.6753754999999999</v>
      </c>
    </row>
    <row r="2423" spans="12:15" x14ac:dyDescent="0.3">
      <c r="L2423" s="1">
        <v>45045.565711643518</v>
      </c>
      <c r="M2423">
        <v>-3.1250265000000002</v>
      </c>
      <c r="N2423">
        <v>7.7551383999999999</v>
      </c>
      <c r="O2423">
        <v>-3.6490545000000001</v>
      </c>
    </row>
    <row r="2424" spans="12:15" x14ac:dyDescent="0.3">
      <c r="L2424" s="1">
        <v>45045.565712129632</v>
      </c>
      <c r="M2424">
        <v>-3.2087753000000001</v>
      </c>
      <c r="N2424">
        <v>7.8077803000000001</v>
      </c>
      <c r="O2424">
        <v>-3.6658043999999999</v>
      </c>
    </row>
    <row r="2425" spans="12:15" x14ac:dyDescent="0.3">
      <c r="L2425" s="1">
        <v>45045.565712129632</v>
      </c>
      <c r="M2425">
        <v>-3.3547373</v>
      </c>
      <c r="N2425">
        <v>7.8580294000000004</v>
      </c>
      <c r="O2425">
        <v>-3.6753754999999999</v>
      </c>
    </row>
    <row r="2426" spans="12:15" x14ac:dyDescent="0.3">
      <c r="L2426" s="1">
        <v>45045.5657121412</v>
      </c>
      <c r="M2426">
        <v>-3.4983067999999999</v>
      </c>
      <c r="N2426">
        <v>7.8317084000000001</v>
      </c>
      <c r="O2426">
        <v>-3.6777685</v>
      </c>
    </row>
    <row r="2427" spans="12:15" x14ac:dyDescent="0.3">
      <c r="L2427" s="1">
        <v>45045.565712152777</v>
      </c>
      <c r="M2427">
        <v>-3.6490545000000001</v>
      </c>
      <c r="N2427">
        <v>7.7958160000000003</v>
      </c>
      <c r="O2427">
        <v>-3.6370903999999999</v>
      </c>
    </row>
    <row r="2428" spans="12:15" x14ac:dyDescent="0.3">
      <c r="L2428" s="1">
        <v>45045.565712638891</v>
      </c>
      <c r="M2428">
        <v>-3.8356948000000002</v>
      </c>
      <c r="N2428">
        <v>7.6929249999999998</v>
      </c>
      <c r="O2428">
        <v>-3.5533416</v>
      </c>
    </row>
    <row r="2429" spans="12:15" x14ac:dyDescent="0.3">
      <c r="L2429" s="1">
        <v>45045.565712638891</v>
      </c>
      <c r="M2429">
        <v>-4.022335</v>
      </c>
      <c r="N2429">
        <v>7.6091759999999997</v>
      </c>
      <c r="O2429">
        <v>-3.4504502000000001</v>
      </c>
    </row>
    <row r="2430" spans="12:15" x14ac:dyDescent="0.3">
      <c r="L2430" s="1">
        <v>45045.565712673611</v>
      </c>
      <c r="M2430">
        <v>-4.2041893000000004</v>
      </c>
      <c r="N2430">
        <v>7.4799639999999998</v>
      </c>
      <c r="O2430">
        <v>-3.3236306</v>
      </c>
    </row>
    <row r="2431" spans="12:15" x14ac:dyDescent="0.3">
      <c r="L2431" s="1">
        <v>45045.565712685187</v>
      </c>
      <c r="M2431">
        <v>-4.3956150000000003</v>
      </c>
      <c r="N2431">
        <v>7.372287</v>
      </c>
      <c r="O2431">
        <v>-3.2039895</v>
      </c>
    </row>
    <row r="2432" spans="12:15" x14ac:dyDescent="0.3">
      <c r="L2432" s="1">
        <v>45045.565713171294</v>
      </c>
      <c r="M2432">
        <v>-4.5726842999999997</v>
      </c>
      <c r="N2432">
        <v>7.3770723</v>
      </c>
      <c r="O2432">
        <v>-3.1250265000000002</v>
      </c>
    </row>
    <row r="2433" spans="12:15" x14ac:dyDescent="0.3">
      <c r="L2433" s="1">
        <v>45045.56571318287</v>
      </c>
      <c r="M2433">
        <v>-4.7521459999999998</v>
      </c>
      <c r="N2433">
        <v>7.5421769999999997</v>
      </c>
      <c r="O2433">
        <v>-3.0580273</v>
      </c>
    </row>
    <row r="2434" spans="12:15" x14ac:dyDescent="0.3">
      <c r="L2434" s="1">
        <v>45045.565713194446</v>
      </c>
      <c r="M2434">
        <v>-4.9172506</v>
      </c>
      <c r="N2434">
        <v>7.7288170000000003</v>
      </c>
      <c r="O2434">
        <v>-3.0125636999999998</v>
      </c>
    </row>
    <row r="2435" spans="12:15" x14ac:dyDescent="0.3">
      <c r="L2435" s="1">
        <v>45045.565713206015</v>
      </c>
      <c r="M2435">
        <v>-5.0751767000000001</v>
      </c>
      <c r="N2435">
        <v>7.8580294000000004</v>
      </c>
      <c r="O2435">
        <v>-2.9862427999999999</v>
      </c>
    </row>
    <row r="2436" spans="12:15" x14ac:dyDescent="0.3">
      <c r="L2436" s="1">
        <v>45045.565713680553</v>
      </c>
      <c r="M2436">
        <v>-5.2618169999999997</v>
      </c>
      <c r="N2436">
        <v>7.9513496999999997</v>
      </c>
      <c r="O2436">
        <v>-2.9790641999999998</v>
      </c>
    </row>
    <row r="2437" spans="12:15" x14ac:dyDescent="0.3">
      <c r="L2437" s="1">
        <v>45045.565713692129</v>
      </c>
      <c r="M2437">
        <v>-5.400601</v>
      </c>
      <c r="N2437">
        <v>7.8987074000000002</v>
      </c>
      <c r="O2437">
        <v>-3.0101710000000002</v>
      </c>
    </row>
    <row r="2438" spans="12:15" x14ac:dyDescent="0.3">
      <c r="L2438" s="1">
        <v>45045.565713703705</v>
      </c>
      <c r="M2438">
        <v>-5.5154560000000004</v>
      </c>
      <c r="N2438">
        <v>7.7455670000000003</v>
      </c>
      <c r="O2438">
        <v>-3.0101710000000002</v>
      </c>
    </row>
    <row r="2439" spans="12:15" x14ac:dyDescent="0.3">
      <c r="L2439" s="1">
        <v>45045.565713761571</v>
      </c>
      <c r="M2439">
        <v>-5.6949177000000004</v>
      </c>
      <c r="N2439">
        <v>7.5349984000000001</v>
      </c>
      <c r="O2439">
        <v>-2.9718857000000001</v>
      </c>
    </row>
    <row r="2440" spans="12:15" x14ac:dyDescent="0.3">
      <c r="L2440" s="1">
        <v>45045.56571422454</v>
      </c>
      <c r="M2440">
        <v>-5.8695940000000002</v>
      </c>
      <c r="N2440">
        <v>7.2646093</v>
      </c>
      <c r="O2440">
        <v>-2.8522446000000001</v>
      </c>
    </row>
    <row r="2441" spans="12:15" x14ac:dyDescent="0.3">
      <c r="L2441" s="1">
        <v>45045.565714236109</v>
      </c>
      <c r="M2441">
        <v>-6.0777692999999999</v>
      </c>
      <c r="N2441">
        <v>6.9726853000000002</v>
      </c>
      <c r="O2441">
        <v>-2.6919255</v>
      </c>
    </row>
    <row r="2442" spans="12:15" x14ac:dyDescent="0.3">
      <c r="L2442" s="1">
        <v>45045.565714282406</v>
      </c>
      <c r="M2442">
        <v>-6.2500530000000003</v>
      </c>
      <c r="N2442">
        <v>6.6903319999999997</v>
      </c>
      <c r="O2442">
        <v>-2.5555346000000001</v>
      </c>
    </row>
    <row r="2443" spans="12:15" x14ac:dyDescent="0.3">
      <c r="L2443" s="1">
        <v>45045.565714293982</v>
      </c>
      <c r="M2443">
        <v>-6.4582280000000001</v>
      </c>
      <c r="N2443">
        <v>6.4630140000000003</v>
      </c>
      <c r="O2443">
        <v>-2.4622145</v>
      </c>
    </row>
    <row r="2444" spans="12:15" x14ac:dyDescent="0.3">
      <c r="L2444" s="1">
        <v>45045.565714722223</v>
      </c>
      <c r="M2444">
        <v>-6.6831535999999998</v>
      </c>
      <c r="N2444">
        <v>6.2955164999999997</v>
      </c>
      <c r="O2444">
        <v>-2.3784657</v>
      </c>
    </row>
    <row r="2445" spans="12:15" x14ac:dyDescent="0.3">
      <c r="L2445" s="1">
        <v>45045.565714756944</v>
      </c>
      <c r="M2445">
        <v>-6.9272220000000004</v>
      </c>
      <c r="N2445">
        <v>6.2189459999999999</v>
      </c>
      <c r="O2445">
        <v>-2.2803599999999999</v>
      </c>
    </row>
    <row r="2446" spans="12:15" x14ac:dyDescent="0.3">
      <c r="L2446" s="1">
        <v>45045.56571476852</v>
      </c>
      <c r="M2446">
        <v>-7.1712894</v>
      </c>
      <c r="N2446">
        <v>6.1399827</v>
      </c>
      <c r="O2446">
        <v>-2.251646</v>
      </c>
    </row>
    <row r="2447" spans="12:15" x14ac:dyDescent="0.3">
      <c r="L2447" s="1">
        <v>45045.565714780096</v>
      </c>
      <c r="M2447">
        <v>-7.422536</v>
      </c>
      <c r="N2447">
        <v>6.1495543000000001</v>
      </c>
      <c r="O2447">
        <v>-2.1894326</v>
      </c>
    </row>
    <row r="2448" spans="12:15" x14ac:dyDescent="0.3">
      <c r="L2448" s="1">
        <v>45045.565715787037</v>
      </c>
      <c r="M2448">
        <v>-7.7168530000000004</v>
      </c>
      <c r="N2448">
        <v>6.1471615000000002</v>
      </c>
      <c r="O2448">
        <v>-2.201397</v>
      </c>
    </row>
    <row r="2449" spans="12:15" x14ac:dyDescent="0.3">
      <c r="L2449" s="1">
        <v>45045.565715787037</v>
      </c>
      <c r="M2449">
        <v>-8.0590270000000004</v>
      </c>
      <c r="N2449">
        <v>6.1256259999999996</v>
      </c>
      <c r="O2449">
        <v>-2.2085751999999998</v>
      </c>
    </row>
    <row r="2450" spans="12:15" x14ac:dyDescent="0.3">
      <c r="L2450" s="1">
        <v>45045.565715798613</v>
      </c>
      <c r="M2450">
        <v>-8.4131640000000001</v>
      </c>
      <c r="N2450">
        <v>6.04427</v>
      </c>
      <c r="O2450">
        <v>-2.2181465999999999</v>
      </c>
    </row>
    <row r="2451" spans="12:15" x14ac:dyDescent="0.3">
      <c r="L2451" s="1">
        <v>45045.565715810182</v>
      </c>
      <c r="M2451">
        <v>-8.7146600000000003</v>
      </c>
      <c r="N2451">
        <v>5.9653067999999996</v>
      </c>
      <c r="O2451">
        <v>-2.2444677</v>
      </c>
    </row>
    <row r="2452" spans="12:15" x14ac:dyDescent="0.3">
      <c r="L2452" s="1">
        <v>45045.565715821758</v>
      </c>
      <c r="M2452">
        <v>-8.9371930000000006</v>
      </c>
      <c r="N2452">
        <v>5.8911294999999999</v>
      </c>
      <c r="O2452">
        <v>-2.2707887000000002</v>
      </c>
    </row>
    <row r="2453" spans="12:15" x14ac:dyDescent="0.3">
      <c r="L2453" s="1">
        <v>45045.565715833334</v>
      </c>
      <c r="M2453">
        <v>-9.1860470000000003</v>
      </c>
      <c r="N2453">
        <v>5.8289160000000004</v>
      </c>
      <c r="O2453">
        <v>-2.347359</v>
      </c>
    </row>
    <row r="2454" spans="12:15" x14ac:dyDescent="0.3">
      <c r="L2454" s="1">
        <v>45045.565716296296</v>
      </c>
      <c r="M2454">
        <v>-9.4564350000000008</v>
      </c>
      <c r="N2454">
        <v>5.7738810000000003</v>
      </c>
      <c r="O2454">
        <v>-2.3808584000000002</v>
      </c>
    </row>
    <row r="2455" spans="12:15" x14ac:dyDescent="0.3">
      <c r="L2455" s="1">
        <v>45045.565716331017</v>
      </c>
      <c r="M2455">
        <v>-9.6981110000000008</v>
      </c>
      <c r="N2455">
        <v>5.7236320000000003</v>
      </c>
      <c r="O2455">
        <v>-2.3688943</v>
      </c>
    </row>
    <row r="2456" spans="12:15" x14ac:dyDescent="0.3">
      <c r="L2456" s="1">
        <v>45045.565716342593</v>
      </c>
      <c r="M2456">
        <v>-9.882358</v>
      </c>
      <c r="N2456">
        <v>5.7044889999999997</v>
      </c>
      <c r="O2456">
        <v>-2.3497520000000001</v>
      </c>
    </row>
    <row r="2457" spans="12:15" x14ac:dyDescent="0.3">
      <c r="L2457" s="1">
        <v>45045.565716805555</v>
      </c>
      <c r="M2457">
        <v>-10.085748000000001</v>
      </c>
      <c r="N2457">
        <v>5.6829539999999996</v>
      </c>
      <c r="O2457">
        <v>-2.3162522000000001</v>
      </c>
    </row>
    <row r="2458" spans="12:15" x14ac:dyDescent="0.3">
      <c r="L2458" s="1">
        <v>45045.565716817131</v>
      </c>
      <c r="M2458">
        <v>-10.191031000000001</v>
      </c>
      <c r="N2458">
        <v>5.5824550000000004</v>
      </c>
      <c r="O2458">
        <v>-2.2947167999999998</v>
      </c>
    </row>
    <row r="2459" spans="12:15" x14ac:dyDescent="0.3">
      <c r="L2459" s="1">
        <v>45045.565716851852</v>
      </c>
      <c r="M2459">
        <v>-10.253245</v>
      </c>
      <c r="N2459">
        <v>5.4652070000000004</v>
      </c>
      <c r="O2459">
        <v>-2.2396820000000002</v>
      </c>
    </row>
    <row r="2460" spans="12:15" x14ac:dyDescent="0.3">
      <c r="L2460" s="1">
        <v>45045.565716874997</v>
      </c>
      <c r="M2460">
        <v>-10.286744000000001</v>
      </c>
      <c r="N2460">
        <v>5.304888</v>
      </c>
      <c r="O2460">
        <v>-2.2301106000000002</v>
      </c>
    </row>
    <row r="2461" spans="12:15" x14ac:dyDescent="0.3">
      <c r="L2461" s="1">
        <v>45045.565717337966</v>
      </c>
      <c r="M2461">
        <v>-10.289137999999999</v>
      </c>
      <c r="N2461">
        <v>5.1158546999999999</v>
      </c>
      <c r="O2461">
        <v>-2.184647</v>
      </c>
    </row>
    <row r="2462" spans="12:15" x14ac:dyDescent="0.3">
      <c r="L2462" s="1">
        <v>45045.565717349535</v>
      </c>
      <c r="M2462">
        <v>-10.241281000000001</v>
      </c>
      <c r="N2462">
        <v>4.9866424</v>
      </c>
      <c r="O2462">
        <v>-2.1200410000000001</v>
      </c>
    </row>
    <row r="2463" spans="12:15" x14ac:dyDescent="0.3">
      <c r="L2463" s="1">
        <v>45045.565717361111</v>
      </c>
      <c r="M2463">
        <v>-10.200602999999999</v>
      </c>
      <c r="N2463">
        <v>4.8335020000000002</v>
      </c>
      <c r="O2463">
        <v>-2.0985054999999999</v>
      </c>
    </row>
    <row r="2464" spans="12:15" x14ac:dyDescent="0.3">
      <c r="L2464" s="1">
        <v>45045.565717372687</v>
      </c>
      <c r="M2464">
        <v>-10.179067999999999</v>
      </c>
      <c r="N2464">
        <v>4.7234319999999999</v>
      </c>
      <c r="O2464">
        <v>-2.0315064999999999</v>
      </c>
    </row>
    <row r="2465" spans="12:15" x14ac:dyDescent="0.3">
      <c r="L2465" s="1">
        <v>45045.565717384263</v>
      </c>
      <c r="M2465">
        <v>-10.162318000000001</v>
      </c>
      <c r="N2465">
        <v>4.6109689999999999</v>
      </c>
      <c r="O2465">
        <v>-1.9764714999999999</v>
      </c>
    </row>
    <row r="2466" spans="12:15" x14ac:dyDescent="0.3">
      <c r="L2466" s="1">
        <v>45045.56571787037</v>
      </c>
      <c r="M2466">
        <v>-10.133604</v>
      </c>
      <c r="N2466">
        <v>4.5032920000000001</v>
      </c>
      <c r="O2466">
        <v>-1.9740787</v>
      </c>
    </row>
    <row r="2467" spans="12:15" x14ac:dyDescent="0.3">
      <c r="L2467" s="1">
        <v>45045.56571790509</v>
      </c>
      <c r="M2467">
        <v>-10.035499</v>
      </c>
      <c r="N2467">
        <v>4.3549369999999996</v>
      </c>
      <c r="O2467">
        <v>-1.9381862999999999</v>
      </c>
    </row>
    <row r="2468" spans="12:15" x14ac:dyDescent="0.3">
      <c r="L2468" s="1">
        <v>45045.565717939811</v>
      </c>
      <c r="M2468">
        <v>-9.9349989999999995</v>
      </c>
      <c r="N2468">
        <v>4.2376889999999996</v>
      </c>
      <c r="O2468">
        <v>-1.8592232</v>
      </c>
    </row>
    <row r="2469" spans="12:15" x14ac:dyDescent="0.3">
      <c r="L2469" s="1">
        <v>45045.565718379628</v>
      </c>
      <c r="M2469">
        <v>-9.8057870000000005</v>
      </c>
      <c r="N2469">
        <v>4.0773697000000002</v>
      </c>
      <c r="O2469">
        <v>-1.7778672</v>
      </c>
    </row>
    <row r="2470" spans="12:15" x14ac:dyDescent="0.3">
      <c r="L2470" s="1">
        <v>45045.56571840278</v>
      </c>
      <c r="M2470">
        <v>-9.6646110000000007</v>
      </c>
      <c r="N2470">
        <v>3.9649071999999999</v>
      </c>
      <c r="O2470">
        <v>-1.7252251000000001</v>
      </c>
    </row>
    <row r="2471" spans="12:15" x14ac:dyDescent="0.3">
      <c r="L2471" s="1">
        <v>45045.565718414349</v>
      </c>
      <c r="M2471">
        <v>-9.5186480000000007</v>
      </c>
      <c r="N2471">
        <v>3.8476588999999999</v>
      </c>
      <c r="O2471">
        <v>-1.7204394000000001</v>
      </c>
    </row>
    <row r="2472" spans="12:15" x14ac:dyDescent="0.3">
      <c r="L2472" s="1">
        <v>45045.565718460646</v>
      </c>
      <c r="M2472">
        <v>-9.3918289999999995</v>
      </c>
      <c r="N2472">
        <v>3.7447674000000002</v>
      </c>
      <c r="O2472">
        <v>-1.6701902</v>
      </c>
    </row>
    <row r="2473" spans="12:15" x14ac:dyDescent="0.3">
      <c r="L2473" s="1">
        <v>45045.565718900463</v>
      </c>
      <c r="M2473">
        <v>-9.2841520000000006</v>
      </c>
      <c r="N2473">
        <v>3.6514473000000001</v>
      </c>
      <c r="O2473">
        <v>-1.6606189</v>
      </c>
    </row>
    <row r="2474" spans="12:15" x14ac:dyDescent="0.3">
      <c r="L2474" s="1">
        <v>45045.565718912039</v>
      </c>
      <c r="M2474">
        <v>-9.1716890000000006</v>
      </c>
      <c r="N2474">
        <v>3.5581271999999999</v>
      </c>
      <c r="O2474">
        <v>-1.6390834999999999</v>
      </c>
    </row>
    <row r="2475" spans="12:15" x14ac:dyDescent="0.3">
      <c r="L2475" s="1">
        <v>45045.565718923608</v>
      </c>
      <c r="M2475">
        <v>-9.1477609999999991</v>
      </c>
      <c r="N2475">
        <v>3.4672000000000001</v>
      </c>
      <c r="O2475">
        <v>-1.5409778000000001</v>
      </c>
    </row>
    <row r="2476" spans="12:15" x14ac:dyDescent="0.3">
      <c r="L2476" s="1">
        <v>45045.565718935184</v>
      </c>
      <c r="M2476">
        <v>-9.2195450000000001</v>
      </c>
      <c r="N2476">
        <v>3.3762726999999999</v>
      </c>
      <c r="O2476">
        <v>-1.4333007</v>
      </c>
    </row>
    <row r="2477" spans="12:15" x14ac:dyDescent="0.3">
      <c r="L2477" s="1">
        <v>45045.565718935184</v>
      </c>
      <c r="M2477">
        <v>-9.2386879999999998</v>
      </c>
      <c r="N2477">
        <v>3.2494529999999999</v>
      </c>
      <c r="O2477">
        <v>-1.3734801999999999</v>
      </c>
    </row>
    <row r="2478" spans="12:15" x14ac:dyDescent="0.3">
      <c r="L2478" s="1">
        <v>45045.565719444443</v>
      </c>
      <c r="M2478">
        <v>-9.1908320000000003</v>
      </c>
      <c r="N2478">
        <v>3.1082765999999999</v>
      </c>
      <c r="O2478">
        <v>-1.3854443000000001</v>
      </c>
    </row>
    <row r="2479" spans="12:15" x14ac:dyDescent="0.3">
      <c r="L2479" s="1">
        <v>45045.565719444443</v>
      </c>
      <c r="M2479">
        <v>-9.1740820000000003</v>
      </c>
      <c r="N2479">
        <v>2.9958138000000001</v>
      </c>
      <c r="O2479">
        <v>-1.4404793</v>
      </c>
    </row>
    <row r="2480" spans="12:15" x14ac:dyDescent="0.3">
      <c r="L2480" s="1">
        <v>45045.565719456019</v>
      </c>
      <c r="M2480">
        <v>-9.1645109999999992</v>
      </c>
      <c r="N2480">
        <v>2.9742785</v>
      </c>
      <c r="O2480">
        <v>-1.4524433999999999</v>
      </c>
    </row>
    <row r="2481" spans="12:15" x14ac:dyDescent="0.3">
      <c r="L2481" s="1">
        <v>45045.565719930557</v>
      </c>
      <c r="M2481">
        <v>-9.1310110000000009</v>
      </c>
      <c r="N2481">
        <v>3.0125636999999998</v>
      </c>
      <c r="O2481">
        <v>-1.4979069</v>
      </c>
    </row>
    <row r="2482" spans="12:15" x14ac:dyDescent="0.3">
      <c r="L2482" s="1">
        <v>45045.565719942133</v>
      </c>
      <c r="M2482">
        <v>-9.1070829999999994</v>
      </c>
      <c r="N2482">
        <v>3.0723843999999998</v>
      </c>
      <c r="O2482">
        <v>-1.5385850000000001</v>
      </c>
    </row>
    <row r="2483" spans="12:15" x14ac:dyDescent="0.3">
      <c r="L2483" s="1">
        <v>45045.565719976854</v>
      </c>
      <c r="M2483">
        <v>-9.0616199999999996</v>
      </c>
      <c r="N2483">
        <v>3.0412775999999999</v>
      </c>
      <c r="O2483">
        <v>-1.6271194</v>
      </c>
    </row>
    <row r="2484" spans="12:15" x14ac:dyDescent="0.3">
      <c r="L2484" s="1">
        <v>45045.565720046296</v>
      </c>
      <c r="M2484">
        <v>-9.0496549999999996</v>
      </c>
      <c r="N2484">
        <v>3.0029924000000001</v>
      </c>
      <c r="O2484">
        <v>-1.7156537999999999</v>
      </c>
    </row>
    <row r="2485" spans="12:15" x14ac:dyDescent="0.3">
      <c r="L2485" s="1">
        <v>45045.565720462961</v>
      </c>
      <c r="M2485">
        <v>-9.0544405000000001</v>
      </c>
      <c r="N2485">
        <v>2.9838498000000002</v>
      </c>
      <c r="O2485">
        <v>-1.7946169000000001</v>
      </c>
    </row>
    <row r="2486" spans="12:15" x14ac:dyDescent="0.3">
      <c r="L2486" s="1">
        <v>45045.565720509258</v>
      </c>
      <c r="M2486">
        <v>-9.080762</v>
      </c>
      <c r="N2486">
        <v>2.9503503000000002</v>
      </c>
      <c r="O2486">
        <v>-1.8687944000000001</v>
      </c>
    </row>
    <row r="2487" spans="12:15" x14ac:dyDescent="0.3">
      <c r="L2487" s="1">
        <v>45045.565720520834</v>
      </c>
      <c r="M2487">
        <v>-9.1190470000000001</v>
      </c>
      <c r="N2487">
        <v>2.9264220000000001</v>
      </c>
      <c r="O2487">
        <v>-1.8592232</v>
      </c>
    </row>
    <row r="2488" spans="12:15" x14ac:dyDescent="0.3">
      <c r="L2488" s="1">
        <v>45045.56572053241</v>
      </c>
      <c r="M2488">
        <v>-9.1908320000000003</v>
      </c>
      <c r="N2488">
        <v>2.8833513000000002</v>
      </c>
      <c r="O2488">
        <v>-1.8448663000000001</v>
      </c>
    </row>
    <row r="2489" spans="12:15" x14ac:dyDescent="0.3">
      <c r="L2489" s="1">
        <v>45045.565720543978</v>
      </c>
      <c r="M2489">
        <v>-9.2410809999999994</v>
      </c>
      <c r="N2489">
        <v>2.8139593999999999</v>
      </c>
      <c r="O2489">
        <v>-1.8448663000000001</v>
      </c>
    </row>
    <row r="2490" spans="12:15" x14ac:dyDescent="0.3">
      <c r="L2490" s="1">
        <v>45045.565720983795</v>
      </c>
      <c r="M2490">
        <v>-9.3367939999999994</v>
      </c>
      <c r="N2490">
        <v>2.7373889999999999</v>
      </c>
      <c r="O2490">
        <v>-1.8544376</v>
      </c>
    </row>
    <row r="2491" spans="12:15" x14ac:dyDescent="0.3">
      <c r="L2491" s="1">
        <v>45045.565721006948</v>
      </c>
      <c r="M2491">
        <v>-9.4181500000000007</v>
      </c>
      <c r="N2491">
        <v>2.6512475000000002</v>
      </c>
      <c r="O2491">
        <v>-1.8951155</v>
      </c>
    </row>
    <row r="2492" spans="12:15" x14ac:dyDescent="0.3">
      <c r="L2492" s="1">
        <v>45045.565721018516</v>
      </c>
      <c r="M2492">
        <v>-9.5018989999999999</v>
      </c>
      <c r="N2492">
        <v>2.57707</v>
      </c>
      <c r="O2492">
        <v>-1.9357934999999999</v>
      </c>
    </row>
    <row r="2493" spans="12:15" x14ac:dyDescent="0.3">
      <c r="L2493" s="1">
        <v>45045.565721493054</v>
      </c>
      <c r="M2493">
        <v>-9.5497549999999993</v>
      </c>
      <c r="N2493">
        <v>2.5507488</v>
      </c>
      <c r="O2493">
        <v>-1.9286151</v>
      </c>
    </row>
    <row r="2494" spans="12:15" x14ac:dyDescent="0.3">
      <c r="L2494" s="1">
        <v>45045.565721493054</v>
      </c>
      <c r="M2494">
        <v>-9.6000040000000002</v>
      </c>
      <c r="N2494">
        <v>2.5531418000000001</v>
      </c>
      <c r="O2494">
        <v>-1.9286151</v>
      </c>
    </row>
    <row r="2495" spans="12:15" x14ac:dyDescent="0.3">
      <c r="L2495" s="1">
        <v>45045.56572150463</v>
      </c>
      <c r="M2495">
        <v>-9.6215399999999995</v>
      </c>
      <c r="N2495">
        <v>2.5268207</v>
      </c>
      <c r="O2495">
        <v>-1.9597218000000001</v>
      </c>
    </row>
    <row r="2496" spans="12:15" x14ac:dyDescent="0.3">
      <c r="L2496" s="1">
        <v>45045.565721539351</v>
      </c>
      <c r="M2496">
        <v>-9.6454679999999993</v>
      </c>
      <c r="N2496">
        <v>2.5220351000000001</v>
      </c>
      <c r="O2496">
        <v>-2.036292</v>
      </c>
    </row>
    <row r="2497" spans="12:15" x14ac:dyDescent="0.3">
      <c r="L2497" s="1">
        <v>45045.565722013889</v>
      </c>
      <c r="M2497">
        <v>-9.640682</v>
      </c>
      <c r="N2497">
        <v>2.4622145</v>
      </c>
      <c r="O2497">
        <v>-2.0458634</v>
      </c>
    </row>
    <row r="2498" spans="12:15" x14ac:dyDescent="0.3">
      <c r="L2498" s="1">
        <v>45045.565722025465</v>
      </c>
      <c r="M2498">
        <v>-9.6047899999999995</v>
      </c>
      <c r="N2498">
        <v>2.4095724000000001</v>
      </c>
      <c r="O2498">
        <v>-2.0291134999999998</v>
      </c>
    </row>
    <row r="2499" spans="12:15" x14ac:dyDescent="0.3">
      <c r="L2499" s="1">
        <v>45045.56572204861</v>
      </c>
      <c r="M2499">
        <v>-9.5330060000000003</v>
      </c>
      <c r="N2499">
        <v>2.3306092999999999</v>
      </c>
      <c r="O2499">
        <v>-2.0338992999999999</v>
      </c>
    </row>
    <row r="2500" spans="12:15" x14ac:dyDescent="0.3">
      <c r="L2500" s="1">
        <v>45045.56572204861</v>
      </c>
      <c r="M2500">
        <v>-9.4971130000000006</v>
      </c>
      <c r="N2500">
        <v>2.3210380000000002</v>
      </c>
      <c r="O2500">
        <v>-2.0291134999999998</v>
      </c>
    </row>
    <row r="2501" spans="12:15" x14ac:dyDescent="0.3">
      <c r="L2501" s="1">
        <v>45045.565722094907</v>
      </c>
      <c r="M2501">
        <v>-9.4564350000000008</v>
      </c>
      <c r="N2501">
        <v>2.2779672</v>
      </c>
      <c r="O2501">
        <v>-1.969293</v>
      </c>
    </row>
    <row r="2502" spans="12:15" x14ac:dyDescent="0.3">
      <c r="L2502" s="1">
        <v>45045.565722557869</v>
      </c>
      <c r="M2502">
        <v>-9.4325069999999993</v>
      </c>
      <c r="N2502">
        <v>2.2229323000000001</v>
      </c>
      <c r="O2502">
        <v>-1.8711873000000001</v>
      </c>
    </row>
    <row r="2503" spans="12:15" x14ac:dyDescent="0.3">
      <c r="L2503" s="1">
        <v>45045.565722569445</v>
      </c>
      <c r="M2503">
        <v>-9.3894359999999999</v>
      </c>
      <c r="N2503">
        <v>2.2325034000000001</v>
      </c>
      <c r="O2503">
        <v>-1.7491534</v>
      </c>
    </row>
    <row r="2504" spans="12:15" x14ac:dyDescent="0.3">
      <c r="L2504" s="1">
        <v>45045.565722581021</v>
      </c>
      <c r="M2504">
        <v>-9.4181500000000007</v>
      </c>
      <c r="N2504">
        <v>2.1607189999999998</v>
      </c>
      <c r="O2504">
        <v>-1.6773686000000001</v>
      </c>
    </row>
    <row r="2505" spans="12:15" x14ac:dyDescent="0.3">
      <c r="L2505" s="1">
        <v>45045.56572259259</v>
      </c>
      <c r="M2505">
        <v>-9.427721</v>
      </c>
      <c r="N2505">
        <v>2.0985054999999999</v>
      </c>
      <c r="O2505">
        <v>-1.6677972999999999</v>
      </c>
    </row>
    <row r="2506" spans="12:15" x14ac:dyDescent="0.3">
      <c r="L2506" s="1">
        <v>45045.565722604166</v>
      </c>
      <c r="M2506">
        <v>-9.427721</v>
      </c>
      <c r="N2506">
        <v>2.0003997999999998</v>
      </c>
      <c r="O2506">
        <v>-1.5960127</v>
      </c>
    </row>
    <row r="2507" spans="12:15" x14ac:dyDescent="0.3">
      <c r="L2507" s="1">
        <v>45045.565723113425</v>
      </c>
      <c r="M2507">
        <v>-9.4157569999999993</v>
      </c>
      <c r="N2507">
        <v>1.9621146</v>
      </c>
      <c r="O2507">
        <v>-1.5529419</v>
      </c>
    </row>
    <row r="2508" spans="12:15" x14ac:dyDescent="0.3">
      <c r="L2508" s="1">
        <v>45045.565723136577</v>
      </c>
      <c r="M2508">
        <v>-9.4325069999999993</v>
      </c>
      <c r="N2508">
        <v>1.9262222</v>
      </c>
      <c r="O2508">
        <v>-1.5266208999999999</v>
      </c>
    </row>
    <row r="2509" spans="12:15" x14ac:dyDescent="0.3">
      <c r="L2509" s="1">
        <v>45045.565723159722</v>
      </c>
      <c r="M2509">
        <v>-9.4540419999999994</v>
      </c>
      <c r="N2509">
        <v>1.9046867999999999</v>
      </c>
      <c r="O2509">
        <v>-1.5122639</v>
      </c>
    </row>
    <row r="2510" spans="12:15" x14ac:dyDescent="0.3">
      <c r="L2510" s="1">
        <v>45045.565723599539</v>
      </c>
      <c r="M2510">
        <v>-9.4923280000000005</v>
      </c>
      <c r="N2510">
        <v>1.9645073</v>
      </c>
      <c r="O2510">
        <v>-1.4931213999999999</v>
      </c>
    </row>
    <row r="2511" spans="12:15" x14ac:dyDescent="0.3">
      <c r="L2511" s="1">
        <v>45045.565723622683</v>
      </c>
      <c r="M2511">
        <v>-9.5066839999999999</v>
      </c>
      <c r="N2511">
        <v>1.9501504999999999</v>
      </c>
      <c r="O2511">
        <v>-1.4931213999999999</v>
      </c>
    </row>
    <row r="2512" spans="12:15" x14ac:dyDescent="0.3">
      <c r="L2512" s="1">
        <v>45045.565723622683</v>
      </c>
      <c r="M2512">
        <v>-9.4947199999999992</v>
      </c>
      <c r="N2512">
        <v>1.9669002</v>
      </c>
      <c r="O2512">
        <v>-1.4883356999999999</v>
      </c>
    </row>
    <row r="2513" spans="12:15" x14ac:dyDescent="0.3">
      <c r="L2513" s="1">
        <v>45045.565723634259</v>
      </c>
      <c r="M2513">
        <v>-9.5210410000000003</v>
      </c>
      <c r="N2513">
        <v>1.9669002</v>
      </c>
      <c r="O2513">
        <v>-1.4811572</v>
      </c>
    </row>
    <row r="2514" spans="12:15" x14ac:dyDescent="0.3">
      <c r="L2514" s="1">
        <v>45045.565724143518</v>
      </c>
      <c r="M2514">
        <v>-9.5042919999999995</v>
      </c>
      <c r="N2514">
        <v>1.9549361000000001</v>
      </c>
      <c r="O2514">
        <v>-1.4644074</v>
      </c>
    </row>
    <row r="2515" spans="12:15" x14ac:dyDescent="0.3">
      <c r="L2515" s="1">
        <v>45045.565724155094</v>
      </c>
      <c r="M2515">
        <v>-9.5066839999999999</v>
      </c>
      <c r="N2515">
        <v>1.995614</v>
      </c>
      <c r="O2515">
        <v>-1.4548361000000001</v>
      </c>
    </row>
    <row r="2516" spans="12:15" x14ac:dyDescent="0.3">
      <c r="L2516" s="1">
        <v>45045.565724166663</v>
      </c>
      <c r="M2516">
        <v>-9.4947199999999992</v>
      </c>
      <c r="N2516">
        <v>2.0099710000000002</v>
      </c>
      <c r="O2516">
        <v>-1.4356936</v>
      </c>
    </row>
    <row r="2517" spans="12:15" x14ac:dyDescent="0.3">
      <c r="L2517" s="1">
        <v>45045.565724178239</v>
      </c>
      <c r="M2517">
        <v>-9.5186480000000007</v>
      </c>
      <c r="N2517">
        <v>1.9932213000000001</v>
      </c>
      <c r="O2517">
        <v>-1.4141581999999999</v>
      </c>
    </row>
    <row r="2518" spans="12:15" x14ac:dyDescent="0.3">
      <c r="L2518" s="1">
        <v>45045.565724189815</v>
      </c>
      <c r="M2518">
        <v>-9.5569330000000008</v>
      </c>
      <c r="N2518">
        <v>1.9932213000000001</v>
      </c>
      <c r="O2518">
        <v>-1.4021939999999999</v>
      </c>
    </row>
    <row r="2519" spans="12:15" x14ac:dyDescent="0.3">
      <c r="L2519" s="1">
        <v>45045.565724699074</v>
      </c>
      <c r="M2519">
        <v>-9.5641119999999997</v>
      </c>
      <c r="N2519">
        <v>2.0219352000000002</v>
      </c>
      <c r="O2519">
        <v>-1.4404793</v>
      </c>
    </row>
    <row r="2520" spans="12:15" x14ac:dyDescent="0.3">
      <c r="L2520" s="1">
        <v>45045.565724722219</v>
      </c>
      <c r="M2520">
        <v>-9.5449699999999993</v>
      </c>
      <c r="N2520">
        <v>2.0650059999999999</v>
      </c>
      <c r="O2520">
        <v>-1.5002998000000001</v>
      </c>
    </row>
    <row r="2521" spans="12:15" x14ac:dyDescent="0.3">
      <c r="L2521" s="1">
        <v>45045.565724733795</v>
      </c>
      <c r="M2521">
        <v>-9.5377910000000004</v>
      </c>
      <c r="N2521">
        <v>2.036292</v>
      </c>
      <c r="O2521">
        <v>-1.5170496</v>
      </c>
    </row>
    <row r="2522" spans="12:15" x14ac:dyDescent="0.3">
      <c r="L2522" s="1">
        <v>45045.565725266206</v>
      </c>
      <c r="M2522">
        <v>-9.5138630000000006</v>
      </c>
      <c r="N2522">
        <v>2.0458634</v>
      </c>
      <c r="O2522">
        <v>-1.5649059999999999</v>
      </c>
    </row>
    <row r="2523" spans="12:15" x14ac:dyDescent="0.3">
      <c r="L2523" s="1">
        <v>45045.565725347224</v>
      </c>
      <c r="M2523">
        <v>-9.4827560000000002</v>
      </c>
      <c r="N2523">
        <v>2.0673987999999999</v>
      </c>
      <c r="O2523">
        <v>-1.5984054999999999</v>
      </c>
    </row>
    <row r="2524" spans="12:15" x14ac:dyDescent="0.3">
      <c r="L2524" s="1">
        <v>45045.5657253588</v>
      </c>
      <c r="M2524">
        <v>-9.4851489999999998</v>
      </c>
      <c r="N2524">
        <v>2.0937196999999999</v>
      </c>
      <c r="O2524">
        <v>-1.5744773000000001</v>
      </c>
    </row>
    <row r="2525" spans="12:15" x14ac:dyDescent="0.3">
      <c r="L2525" s="1">
        <v>45045.5657253588</v>
      </c>
      <c r="M2525">
        <v>-9.4564350000000008</v>
      </c>
      <c r="N2525">
        <v>2.0913270000000002</v>
      </c>
      <c r="O2525">
        <v>-1.5984054999999999</v>
      </c>
    </row>
    <row r="2526" spans="12:15" x14ac:dyDescent="0.3">
      <c r="L2526" s="1">
        <v>45045.565725671295</v>
      </c>
      <c r="M2526">
        <v>-9.4636134999999992</v>
      </c>
      <c r="N2526">
        <v>2.0865414000000002</v>
      </c>
      <c r="O2526">
        <v>-1.6199409</v>
      </c>
    </row>
    <row r="2527" spans="12:15" x14ac:dyDescent="0.3">
      <c r="L2527" s="1">
        <v>45045.565725682871</v>
      </c>
      <c r="M2527">
        <v>-9.4516500000000008</v>
      </c>
      <c r="N2527">
        <v>2.1104696000000001</v>
      </c>
      <c r="O2527">
        <v>-1.6390834999999999</v>
      </c>
    </row>
    <row r="2528" spans="12:15" x14ac:dyDescent="0.3">
      <c r="L2528" s="1">
        <v>45045.565725694447</v>
      </c>
      <c r="M2528">
        <v>-9.4636134999999992</v>
      </c>
      <c r="N2528">
        <v>2.1008982999999999</v>
      </c>
      <c r="O2528">
        <v>-1.6677972999999999</v>
      </c>
    </row>
    <row r="2529" spans="1:19" x14ac:dyDescent="0.3">
      <c r="L2529" s="1">
        <v>45045.565725717592</v>
      </c>
      <c r="M2529">
        <v>-9.4899349999999991</v>
      </c>
      <c r="N2529">
        <v>2.0961126999999999</v>
      </c>
      <c r="O2529">
        <v>-1.6677972999999999</v>
      </c>
    </row>
    <row r="2530" spans="1:19" x14ac:dyDescent="0.3">
      <c r="L2530" s="1">
        <v>45045.565725729168</v>
      </c>
      <c r="M2530">
        <v>-9.4731850000000009</v>
      </c>
      <c r="N2530">
        <v>2.1343977000000001</v>
      </c>
      <c r="O2530">
        <v>-1.6582261</v>
      </c>
    </row>
    <row r="2531" spans="1:19" x14ac:dyDescent="0.3">
      <c r="A2531" t="s">
        <v>20</v>
      </c>
      <c r="B2531" t="s">
        <v>21</v>
      </c>
      <c r="C2531" s="1">
        <v>45045.565726111112</v>
      </c>
      <c r="D2531">
        <v>10.011182</v>
      </c>
      <c r="E2531">
        <v>2.0501368000000002</v>
      </c>
      <c r="F2531">
        <v>-0.45026368</v>
      </c>
      <c r="G2531" s="1">
        <v>45045.565729664355</v>
      </c>
      <c r="H2531">
        <v>-1.8253535000000001E-2</v>
      </c>
      <c r="I2531">
        <v>1.6017426000000001E-2</v>
      </c>
      <c r="J2531">
        <v>9.0433275E-3</v>
      </c>
      <c r="K2531" t="s">
        <v>22</v>
      </c>
      <c r="L2531" s="1">
        <v>45045.565726180554</v>
      </c>
      <c r="M2531">
        <v>-9.5162549999999992</v>
      </c>
      <c r="N2531">
        <v>2.1296122</v>
      </c>
      <c r="O2531">
        <v>-1.6414763999999999</v>
      </c>
      <c r="P2531" s="1">
        <v>45045.56572619213</v>
      </c>
      <c r="Q2531">
        <v>4.8844445E-2</v>
      </c>
      <c r="R2531">
        <v>-5.1286668000000001E-2</v>
      </c>
      <c r="S2531">
        <v>-3.0527780000000001E-2</v>
      </c>
    </row>
    <row r="2532" spans="1:19" x14ac:dyDescent="0.3">
      <c r="C2532" s="1">
        <v>45045.565729942129</v>
      </c>
      <c r="D2532">
        <v>10.001602</v>
      </c>
      <c r="E2532">
        <v>2.0405566999999998</v>
      </c>
      <c r="F2532">
        <v>-0.45026368</v>
      </c>
      <c r="G2532" s="1">
        <v>45045.565729953705</v>
      </c>
      <c r="H2532">
        <v>-1.2927213E-2</v>
      </c>
      <c r="I2532">
        <v>1.3354266E-2</v>
      </c>
      <c r="J2532">
        <v>1.1173855999999999E-2</v>
      </c>
      <c r="L2532" s="1">
        <v>45045.565726215274</v>
      </c>
      <c r="M2532">
        <v>-9.523434</v>
      </c>
      <c r="N2532">
        <v>2.1343977000000001</v>
      </c>
      <c r="O2532">
        <v>-1.6582261</v>
      </c>
      <c r="P2532" s="1">
        <v>45045.565726203706</v>
      </c>
      <c r="Q2532">
        <v>2.4422223E-2</v>
      </c>
      <c r="R2532">
        <v>-3.1748890000000002E-2</v>
      </c>
      <c r="S2532">
        <v>-2.198E-2</v>
      </c>
    </row>
    <row r="2533" spans="1:19" x14ac:dyDescent="0.3">
      <c r="C2533" s="1">
        <v>45045.565729953705</v>
      </c>
      <c r="D2533">
        <v>9.9920220000000004</v>
      </c>
      <c r="E2533">
        <v>2.0501368000000002</v>
      </c>
      <c r="F2533">
        <v>-0.46463381999999998</v>
      </c>
      <c r="G2533" s="1">
        <v>45045.565729965281</v>
      </c>
      <c r="H2533">
        <v>-8.666155E-3</v>
      </c>
      <c r="I2533">
        <v>4.8321494999999997E-3</v>
      </c>
      <c r="J2533">
        <v>1.3304385E-2</v>
      </c>
      <c r="L2533" s="1">
        <v>45045.565726226851</v>
      </c>
      <c r="M2533">
        <v>-9.5353984999999994</v>
      </c>
      <c r="N2533">
        <v>2.1008982999999999</v>
      </c>
      <c r="O2533">
        <v>-1.6654046</v>
      </c>
      <c r="P2533" s="1">
        <v>45045.565726747685</v>
      </c>
      <c r="Q2533">
        <v>2.4422223000000001E-3</v>
      </c>
      <c r="R2533">
        <v>-1.7095556000000001E-2</v>
      </c>
      <c r="S2533">
        <v>-3.6633336000000002E-3</v>
      </c>
    </row>
    <row r="2534" spans="1:19" x14ac:dyDescent="0.3">
      <c r="C2534" s="1">
        <v>45045.565729965281</v>
      </c>
      <c r="D2534">
        <v>10.025551999999999</v>
      </c>
      <c r="E2534">
        <v>2.059717</v>
      </c>
      <c r="F2534">
        <v>-0.44068360000000001</v>
      </c>
      <c r="G2534" s="1">
        <v>45045.565729965281</v>
      </c>
      <c r="H2534">
        <v>-8.1299560000000007E-3</v>
      </c>
      <c r="I2534">
        <v>2.169547E-3</v>
      </c>
      <c r="J2534">
        <v>1.2775234E-2</v>
      </c>
      <c r="L2534" s="1">
        <v>45045.565726238427</v>
      </c>
      <c r="M2534">
        <v>-9.5282199999999992</v>
      </c>
      <c r="N2534">
        <v>2.1080768000000001</v>
      </c>
      <c r="O2534">
        <v>-1.6797614999999999</v>
      </c>
      <c r="P2534" s="1">
        <v>45045.565726782406</v>
      </c>
      <c r="Q2534">
        <v>-7.3266670000000002E-3</v>
      </c>
      <c r="R2534">
        <v>-4.8844446000000001E-3</v>
      </c>
      <c r="S2534">
        <v>3.6633336000000002E-3</v>
      </c>
    </row>
    <row r="2535" spans="1:19" x14ac:dyDescent="0.3">
      <c r="C2535" s="1">
        <v>45045.565729965281</v>
      </c>
      <c r="D2535">
        <v>10.035132000000001</v>
      </c>
      <c r="E2535">
        <v>2.0549268999999999</v>
      </c>
      <c r="F2535">
        <v>-0.43110353000000001</v>
      </c>
      <c r="G2535" s="1">
        <v>45045.565729965281</v>
      </c>
      <c r="H2535">
        <v>-8.1299560000000007E-3</v>
      </c>
      <c r="I2535">
        <v>3.7674435999999999E-3</v>
      </c>
      <c r="J2535">
        <v>1.38404975E-2</v>
      </c>
      <c r="L2535" s="1">
        <v>45045.565726759261</v>
      </c>
      <c r="M2535">
        <v>-9.5330060000000003</v>
      </c>
      <c r="N2535">
        <v>2.0985054999999999</v>
      </c>
      <c r="O2535">
        <v>-1.6725829999999999</v>
      </c>
      <c r="P2535" s="1">
        <v>45045.565726782406</v>
      </c>
      <c r="Q2535">
        <v>6.1055557000000002E-3</v>
      </c>
      <c r="R2535">
        <v>6.1055557000000002E-3</v>
      </c>
      <c r="S2535">
        <v>6.1055557000000002E-3</v>
      </c>
    </row>
    <row r="2536" spans="1:19" x14ac:dyDescent="0.3">
      <c r="C2536" s="1">
        <v>45045.565729965281</v>
      </c>
      <c r="D2536">
        <v>10.054292999999999</v>
      </c>
      <c r="E2536">
        <v>2.0261866999999998</v>
      </c>
      <c r="F2536">
        <v>-0.45505371999999999</v>
      </c>
      <c r="G2536" s="1">
        <v>45045.565729965281</v>
      </c>
      <c r="H2536">
        <v>-5.9994278000000002E-3</v>
      </c>
      <c r="I2536">
        <v>6.4306045000000001E-3</v>
      </c>
      <c r="J2536">
        <v>1.38404975E-2</v>
      </c>
      <c r="L2536" s="1">
        <v>45045.56572677083</v>
      </c>
      <c r="M2536">
        <v>-9.5353984999999994</v>
      </c>
      <c r="N2536">
        <v>2.1080768000000001</v>
      </c>
      <c r="O2536">
        <v>-1.7036897</v>
      </c>
      <c r="P2536" s="1">
        <v>45045.565727222223</v>
      </c>
      <c r="Q2536">
        <v>2.198E-2</v>
      </c>
      <c r="R2536">
        <v>9.7688889999999994E-3</v>
      </c>
      <c r="S2536">
        <v>4.8844446000000001E-3</v>
      </c>
    </row>
    <row r="2537" spans="1:19" x14ac:dyDescent="0.3">
      <c r="C2537" s="1">
        <v>45045.565729965281</v>
      </c>
      <c r="D2537">
        <v>10.049502</v>
      </c>
      <c r="E2537">
        <v>2.0166065999999998</v>
      </c>
      <c r="F2537">
        <v>-0.44547364</v>
      </c>
      <c r="G2537" s="1">
        <v>45045.565729965281</v>
      </c>
      <c r="H2537">
        <v>-2.2710021999999999E-3</v>
      </c>
      <c r="I2537">
        <v>7.4958689999999996E-3</v>
      </c>
      <c r="J2537">
        <v>1.4905763000000001E-2</v>
      </c>
      <c r="L2537" s="1">
        <v>45045.56572677083</v>
      </c>
      <c r="M2537">
        <v>-9.5090769999999996</v>
      </c>
      <c r="N2537">
        <v>2.0961126999999999</v>
      </c>
      <c r="O2537">
        <v>-1.7084754</v>
      </c>
      <c r="P2537" s="1">
        <v>45045.565727743058</v>
      </c>
      <c r="Q2537">
        <v>2.4422223E-2</v>
      </c>
      <c r="R2537">
        <v>1.099E-2</v>
      </c>
      <c r="S2537">
        <v>7.3266670000000002E-3</v>
      </c>
    </row>
    <row r="2538" spans="1:19" x14ac:dyDescent="0.3">
      <c r="C2538" s="1">
        <v>45045.565729965281</v>
      </c>
      <c r="D2538">
        <v>10.035132000000001</v>
      </c>
      <c r="E2538">
        <v>2.0309765</v>
      </c>
      <c r="F2538">
        <v>-0.44547364</v>
      </c>
      <c r="G2538" s="1">
        <v>45045.565729965281</v>
      </c>
      <c r="H2538">
        <v>-6.7310549999999997E-4</v>
      </c>
      <c r="I2538">
        <v>9.0937659999999997E-3</v>
      </c>
      <c r="J2538">
        <v>1.38404975E-2</v>
      </c>
      <c r="L2538" s="1">
        <v>45045.565727222223</v>
      </c>
      <c r="M2538">
        <v>-9.5282199999999992</v>
      </c>
      <c r="N2538">
        <v>2.1008982999999999</v>
      </c>
      <c r="O2538">
        <v>-1.6749759</v>
      </c>
      <c r="P2538" s="1">
        <v>45045.565727743058</v>
      </c>
      <c r="Q2538">
        <v>1.9537779000000002E-2</v>
      </c>
      <c r="R2538">
        <v>1.2211111E-2</v>
      </c>
      <c r="S2538">
        <v>1.7095556000000001E-2</v>
      </c>
    </row>
    <row r="2539" spans="1:19" x14ac:dyDescent="0.3">
      <c r="C2539" s="1">
        <v>45045.565729965281</v>
      </c>
      <c r="D2539">
        <v>9.9920220000000004</v>
      </c>
      <c r="E2539">
        <v>2.0309765</v>
      </c>
      <c r="F2539">
        <v>-0.44547364</v>
      </c>
      <c r="G2539" s="1">
        <v>45045.565729965281</v>
      </c>
      <c r="H2539">
        <v>-1.4047325000000001E-4</v>
      </c>
      <c r="I2539">
        <v>1.0159029999999999E-2</v>
      </c>
      <c r="J2539">
        <v>1.2775234E-2</v>
      </c>
      <c r="L2539" s="1">
        <v>45045.565727222223</v>
      </c>
      <c r="M2539">
        <v>-9.540184</v>
      </c>
      <c r="N2539">
        <v>2.0793629</v>
      </c>
      <c r="O2539">
        <v>-1.6677972999999999</v>
      </c>
      <c r="P2539" s="1">
        <v>45045.565728263886</v>
      </c>
      <c r="Q2539">
        <v>-8.5477780000000007E-3</v>
      </c>
      <c r="R2539">
        <v>1.3432222000000001E-2</v>
      </c>
      <c r="S2539">
        <v>-8.5477780000000007E-3</v>
      </c>
    </row>
    <row r="2540" spans="1:19" x14ac:dyDescent="0.3">
      <c r="C2540" s="1">
        <v>45045.565729965281</v>
      </c>
      <c r="D2540">
        <v>10.0063925</v>
      </c>
      <c r="E2540">
        <v>2.0453467000000001</v>
      </c>
      <c r="F2540">
        <v>-0.43589357000000001</v>
      </c>
      <c r="G2540" s="1">
        <v>45045.565729965281</v>
      </c>
      <c r="H2540">
        <v>1.9900556999999999E-3</v>
      </c>
      <c r="I2540">
        <v>9.0937659999999997E-3</v>
      </c>
      <c r="J2540">
        <v>1.38404975E-2</v>
      </c>
      <c r="L2540" s="1">
        <v>45045.565727222223</v>
      </c>
      <c r="M2540">
        <v>-9.5138630000000006</v>
      </c>
      <c r="N2540">
        <v>2.0243280000000001</v>
      </c>
      <c r="O2540">
        <v>-1.6701902</v>
      </c>
      <c r="P2540" s="1">
        <v>45045.565728275462</v>
      </c>
      <c r="Q2540">
        <v>-7.3266670000000002E-3</v>
      </c>
      <c r="R2540">
        <v>1.7095556000000001E-2</v>
      </c>
      <c r="S2540">
        <v>-3.6633336000000002E-3</v>
      </c>
    </row>
    <row r="2541" spans="1:19" x14ac:dyDescent="0.3">
      <c r="C2541" s="1">
        <v>45045.565729965281</v>
      </c>
      <c r="D2541">
        <v>10.030341999999999</v>
      </c>
      <c r="E2541">
        <v>2.0501368000000002</v>
      </c>
      <c r="F2541">
        <v>-0.43589357000000001</v>
      </c>
      <c r="G2541" s="1">
        <v>45045.56572997685</v>
      </c>
      <c r="H2541">
        <v>4.1205846000000003E-3</v>
      </c>
      <c r="I2541">
        <v>7.4958689999999996E-3</v>
      </c>
      <c r="J2541">
        <v>1.5438395000000001E-2</v>
      </c>
      <c r="L2541" s="1">
        <v>45045.565727233799</v>
      </c>
      <c r="M2541">
        <v>-9.5258269999999996</v>
      </c>
      <c r="N2541">
        <v>2.0195422000000001</v>
      </c>
      <c r="O2541">
        <v>-1.6701902</v>
      </c>
      <c r="P2541" s="1">
        <v>45045.565728275462</v>
      </c>
      <c r="Q2541">
        <v>-1.2211111E-2</v>
      </c>
      <c r="R2541">
        <v>2.0758889999999999E-2</v>
      </c>
      <c r="S2541">
        <v>3.6633336000000002E-3</v>
      </c>
    </row>
    <row r="2542" spans="1:19" x14ac:dyDescent="0.3">
      <c r="C2542" s="1">
        <v>45045.56572997685</v>
      </c>
      <c r="D2542">
        <v>10.020762</v>
      </c>
      <c r="E2542">
        <v>2.059717</v>
      </c>
      <c r="F2542">
        <v>-0.42631350000000001</v>
      </c>
      <c r="G2542" s="1">
        <v>45045.56572997685</v>
      </c>
      <c r="H2542">
        <v>1.9900556999999999E-3</v>
      </c>
      <c r="I2542">
        <v>8.5611330000000003E-3</v>
      </c>
      <c r="J2542">
        <v>1.3307866E-2</v>
      </c>
      <c r="L2542" s="1">
        <v>45045.565727245368</v>
      </c>
      <c r="M2542">
        <v>-9.5473619999999997</v>
      </c>
      <c r="N2542">
        <v>1.995614</v>
      </c>
      <c r="O2542">
        <v>-1.6917256000000001</v>
      </c>
      <c r="P2542" s="1">
        <v>45045.565728298614</v>
      </c>
      <c r="Q2542">
        <v>-1.2211111E-2</v>
      </c>
      <c r="R2542">
        <v>2.5643334E-2</v>
      </c>
      <c r="S2542">
        <v>3.6633336000000002E-3</v>
      </c>
    </row>
    <row r="2543" spans="1:19" x14ac:dyDescent="0.3">
      <c r="C2543" s="1">
        <v>45045.56572997685</v>
      </c>
      <c r="D2543">
        <v>10.0063925</v>
      </c>
      <c r="E2543">
        <v>2.0357666000000001</v>
      </c>
      <c r="F2543">
        <v>-0.39757325999999998</v>
      </c>
      <c r="G2543" s="1">
        <v>45045.56572997685</v>
      </c>
      <c r="H2543">
        <v>-1.4047325000000001E-4</v>
      </c>
      <c r="I2543">
        <v>1.2289559E-2</v>
      </c>
      <c r="J2543">
        <v>1.3307866E-2</v>
      </c>
      <c r="L2543" s="1">
        <v>45045.565727743058</v>
      </c>
      <c r="M2543">
        <v>-9.5425769999999996</v>
      </c>
      <c r="N2543">
        <v>1.9908284000000001</v>
      </c>
      <c r="O2543">
        <v>-1.7204394000000001</v>
      </c>
      <c r="P2543" s="1">
        <v>45045.565728784721</v>
      </c>
      <c r="Q2543">
        <v>-1.2211111E-2</v>
      </c>
      <c r="R2543">
        <v>1.8316668000000001E-2</v>
      </c>
      <c r="S2543">
        <v>-4.8844446000000001E-3</v>
      </c>
    </row>
    <row r="2544" spans="1:19" x14ac:dyDescent="0.3">
      <c r="C2544" s="1">
        <v>45045.56572997685</v>
      </c>
      <c r="D2544">
        <v>10.0063925</v>
      </c>
      <c r="E2544">
        <v>2.0501368000000002</v>
      </c>
      <c r="F2544">
        <v>-0.42152345000000002</v>
      </c>
      <c r="G2544" s="1">
        <v>45045.56572997685</v>
      </c>
      <c r="H2544">
        <v>-1.2057376999999999E-3</v>
      </c>
      <c r="I2544">
        <v>1.1756927E-2</v>
      </c>
      <c r="J2544">
        <v>1.3307866E-2</v>
      </c>
      <c r="L2544" s="1">
        <v>45045.565727754627</v>
      </c>
      <c r="M2544">
        <v>-9.5688980000000008</v>
      </c>
      <c r="N2544">
        <v>2.0219352000000002</v>
      </c>
      <c r="O2544">
        <v>-1.6869400000000001</v>
      </c>
      <c r="P2544" s="1">
        <v>45045.565728796297</v>
      </c>
      <c r="Q2544">
        <v>-4.8844446000000001E-3</v>
      </c>
      <c r="R2544">
        <v>1.099E-2</v>
      </c>
      <c r="S2544">
        <v>-1.4653334E-2</v>
      </c>
    </row>
    <row r="2545" spans="3:19" x14ac:dyDescent="0.3">
      <c r="C2545" s="1">
        <v>45045.56572997685</v>
      </c>
      <c r="D2545">
        <v>10.011182</v>
      </c>
      <c r="E2545">
        <v>2.0309765</v>
      </c>
      <c r="F2545">
        <v>-0.40715333999999997</v>
      </c>
      <c r="G2545" s="1">
        <v>45045.56572997685</v>
      </c>
      <c r="H2545">
        <v>-1.4047325000000001E-4</v>
      </c>
      <c r="I2545">
        <v>9.0937659999999997E-3</v>
      </c>
      <c r="J2545">
        <v>1.38404975E-2</v>
      </c>
      <c r="L2545" s="1">
        <v>45045.565727754627</v>
      </c>
      <c r="M2545">
        <v>-9.5832549999999994</v>
      </c>
      <c r="N2545">
        <v>1.9884356000000001</v>
      </c>
      <c r="O2545">
        <v>-1.6773686000000001</v>
      </c>
      <c r="P2545" s="1">
        <v>45045.565728807873</v>
      </c>
      <c r="Q2545">
        <v>8.5477780000000007E-3</v>
      </c>
      <c r="R2545">
        <v>-1.2211112000000001E-3</v>
      </c>
      <c r="S2545">
        <v>-1.2211111E-2</v>
      </c>
    </row>
    <row r="2546" spans="3:19" x14ac:dyDescent="0.3">
      <c r="C2546" s="1">
        <v>45045.56572997685</v>
      </c>
      <c r="D2546">
        <v>10.039923</v>
      </c>
      <c r="E2546">
        <v>1.9974464000000001</v>
      </c>
      <c r="F2546">
        <v>-0.39278321999999999</v>
      </c>
      <c r="G2546" s="1">
        <v>45045.56572997685</v>
      </c>
      <c r="H2546">
        <v>1.4574233999999999E-3</v>
      </c>
      <c r="I2546">
        <v>1.1224295E-2</v>
      </c>
      <c r="J2546">
        <v>1.2242601000000001E-2</v>
      </c>
      <c r="L2546" s="1">
        <v>45045.565727766203</v>
      </c>
      <c r="M2546">
        <v>-9.5210410000000003</v>
      </c>
      <c r="N2546">
        <v>1.9190438000000001</v>
      </c>
      <c r="O2546">
        <v>-1.5984054999999999</v>
      </c>
      <c r="P2546" s="1">
        <v>45045.565728807873</v>
      </c>
      <c r="Q2546">
        <v>1.4653334E-2</v>
      </c>
      <c r="R2546">
        <v>-2.4422223000000001E-3</v>
      </c>
      <c r="S2546">
        <v>-4.8844446000000001E-3</v>
      </c>
    </row>
    <row r="2547" spans="3:19" x14ac:dyDescent="0.3">
      <c r="C2547" s="1">
        <v>45045.56572997685</v>
      </c>
      <c r="D2547">
        <v>10.030341999999999</v>
      </c>
      <c r="E2547">
        <v>1.9926564</v>
      </c>
      <c r="F2547">
        <v>-0.39757325999999998</v>
      </c>
      <c r="G2547" s="1">
        <v>45045.56572997685</v>
      </c>
      <c r="H2547">
        <v>2.5226879999999999E-3</v>
      </c>
      <c r="I2547">
        <v>1.3887455999999999E-2</v>
      </c>
      <c r="J2547">
        <v>1.2242601000000001E-2</v>
      </c>
      <c r="L2547" s="1">
        <v>45045.565728275462</v>
      </c>
      <c r="M2547">
        <v>-9.5569330000000008</v>
      </c>
      <c r="N2547">
        <v>1.9286151</v>
      </c>
      <c r="O2547">
        <v>-1.6079768000000001</v>
      </c>
      <c r="P2547" s="1">
        <v>45045.565729340276</v>
      </c>
      <c r="Q2547">
        <v>-2.4422223000000001E-3</v>
      </c>
      <c r="R2547">
        <v>-3.6633336000000002E-3</v>
      </c>
      <c r="S2547">
        <v>4.8844446000000001E-3</v>
      </c>
    </row>
    <row r="2548" spans="3:19" x14ac:dyDescent="0.3">
      <c r="C2548" s="1">
        <v>45045.565730185182</v>
      </c>
      <c r="D2548">
        <v>10.030341999999999</v>
      </c>
      <c r="E2548">
        <v>1.9974464000000001</v>
      </c>
      <c r="F2548">
        <v>-0.40715333999999997</v>
      </c>
      <c r="G2548" s="1">
        <v>45045.565730196759</v>
      </c>
      <c r="H2548">
        <v>3.5879522999999998E-3</v>
      </c>
      <c r="I2548">
        <v>1.4952719999999999E-2</v>
      </c>
      <c r="J2548">
        <v>1.1709969000000001E-2</v>
      </c>
      <c r="L2548" s="1">
        <v>45045.565728287038</v>
      </c>
      <c r="M2548">
        <v>-9.5832549999999994</v>
      </c>
      <c r="N2548">
        <v>1.9310079</v>
      </c>
      <c r="O2548">
        <v>-1.5457634</v>
      </c>
      <c r="P2548" s="1">
        <v>45045.565729340276</v>
      </c>
      <c r="Q2548">
        <v>-2.5643334E-2</v>
      </c>
      <c r="R2548">
        <v>3.6633336000000002E-3</v>
      </c>
      <c r="S2548">
        <v>0</v>
      </c>
    </row>
    <row r="2549" spans="3:19" x14ac:dyDescent="0.3">
      <c r="C2549" s="1">
        <v>45045.565730358794</v>
      </c>
      <c r="D2549">
        <v>10.015972</v>
      </c>
      <c r="E2549">
        <v>1.9974464000000001</v>
      </c>
      <c r="F2549">
        <v>-0.40715333999999997</v>
      </c>
      <c r="G2549" s="1">
        <v>45045.56573037037</v>
      </c>
      <c r="H2549">
        <v>3.0553200999999999E-3</v>
      </c>
      <c r="I2549">
        <v>1.5485353E-2</v>
      </c>
      <c r="J2549">
        <v>1.0112072E-2</v>
      </c>
      <c r="L2549" s="1">
        <v>45045.565728796297</v>
      </c>
      <c r="M2549">
        <v>-9.4995060000000002</v>
      </c>
      <c r="N2549">
        <v>1.9046867999999999</v>
      </c>
      <c r="O2549">
        <v>-1.550549</v>
      </c>
      <c r="P2549" s="1">
        <v>45045.565729340276</v>
      </c>
      <c r="Q2549">
        <v>-2.4422223E-2</v>
      </c>
      <c r="R2549">
        <v>9.7688889999999994E-3</v>
      </c>
      <c r="S2549">
        <v>-4.8844446000000001E-3</v>
      </c>
    </row>
    <row r="2550" spans="3:19" x14ac:dyDescent="0.3">
      <c r="C2550" s="1">
        <v>45045.565730625</v>
      </c>
      <c r="D2550">
        <v>10.044712000000001</v>
      </c>
      <c r="E2550">
        <v>2.0022364000000001</v>
      </c>
      <c r="F2550">
        <v>-0.40715333999999997</v>
      </c>
      <c r="G2550" s="1">
        <v>45045.565730625</v>
      </c>
      <c r="H2550">
        <v>1.4574233999999999E-3</v>
      </c>
      <c r="I2550">
        <v>1.6550617E-2</v>
      </c>
      <c r="J2550">
        <v>8.514176E-3</v>
      </c>
      <c r="L2550" s="1">
        <v>45045.565728807873</v>
      </c>
      <c r="M2550">
        <v>-9.5928260000000005</v>
      </c>
      <c r="N2550">
        <v>1.9094724999999999</v>
      </c>
      <c r="O2550">
        <v>-1.5314064999999999</v>
      </c>
      <c r="P2550" s="1">
        <v>45045.565729849535</v>
      </c>
      <c r="Q2550">
        <v>-9.7688889999999994E-3</v>
      </c>
      <c r="R2550">
        <v>1.2211111E-2</v>
      </c>
      <c r="S2550">
        <v>-4.8844446000000001E-3</v>
      </c>
    </row>
    <row r="2551" spans="3:19" x14ac:dyDescent="0.3">
      <c r="C2551" s="1">
        <v>45045.565730925926</v>
      </c>
      <c r="D2551">
        <v>10.039923</v>
      </c>
      <c r="E2551">
        <v>2.0118165000000001</v>
      </c>
      <c r="F2551">
        <v>-0.37362307</v>
      </c>
      <c r="G2551" s="1">
        <v>45045.565730925926</v>
      </c>
      <c r="H2551">
        <v>1.9900556999999999E-3</v>
      </c>
      <c r="I2551">
        <v>1.5485353E-2</v>
      </c>
      <c r="J2551">
        <v>9.5794409999999993E-3</v>
      </c>
      <c r="L2551" s="1">
        <v>45045.5657293287</v>
      </c>
      <c r="M2551">
        <v>-9.5665045000000006</v>
      </c>
      <c r="N2551">
        <v>1.9453647999999999</v>
      </c>
      <c r="O2551">
        <v>-1.5649059999999999</v>
      </c>
      <c r="P2551" s="1">
        <v>45045.565729861111</v>
      </c>
      <c r="Q2551">
        <v>0</v>
      </c>
      <c r="R2551">
        <v>9.7688889999999994E-3</v>
      </c>
      <c r="S2551">
        <v>0</v>
      </c>
    </row>
    <row r="2552" spans="3:19" x14ac:dyDescent="0.3">
      <c r="C2552" s="1">
        <v>45045.565731168979</v>
      </c>
      <c r="D2552">
        <v>10.030341999999999</v>
      </c>
      <c r="E2552">
        <v>2.0022364000000001</v>
      </c>
      <c r="F2552">
        <v>-0.37362307</v>
      </c>
      <c r="G2552" s="1">
        <v>45045.565731168979</v>
      </c>
      <c r="H2552">
        <v>3.9215898000000002E-4</v>
      </c>
      <c r="I2552">
        <v>1.2289559E-2</v>
      </c>
      <c r="J2552">
        <v>9.0468079999999999E-3</v>
      </c>
      <c r="L2552" s="1">
        <v>45045.565729340276</v>
      </c>
      <c r="M2552">
        <v>-9.5306130000000007</v>
      </c>
      <c r="N2552">
        <v>1.9836499999999999</v>
      </c>
      <c r="O2552">
        <v>-1.5888343</v>
      </c>
      <c r="P2552" s="1">
        <v>45045.565729861111</v>
      </c>
      <c r="Q2552">
        <v>-4.8844446000000001E-3</v>
      </c>
      <c r="R2552">
        <v>7.3266670000000002E-3</v>
      </c>
      <c r="S2552">
        <v>-3.6633336000000002E-3</v>
      </c>
    </row>
    <row r="2553" spans="3:19" x14ac:dyDescent="0.3">
      <c r="C2553" s="1">
        <v>45045.565731168979</v>
      </c>
      <c r="D2553">
        <v>10.039923</v>
      </c>
      <c r="E2553">
        <v>2.0118165000000001</v>
      </c>
      <c r="F2553">
        <v>-0.35925296000000001</v>
      </c>
      <c r="G2553" s="1">
        <v>45045.565731180555</v>
      </c>
      <c r="H2553">
        <v>-1.7383698999999999E-3</v>
      </c>
      <c r="I2553">
        <v>1.1224295E-2</v>
      </c>
      <c r="J2553">
        <v>1.0112072E-2</v>
      </c>
      <c r="L2553" s="1">
        <v>45045.565729340276</v>
      </c>
      <c r="M2553">
        <v>-9.4779699999999991</v>
      </c>
      <c r="N2553">
        <v>1.9166509</v>
      </c>
      <c r="O2553">
        <v>-1.5864414</v>
      </c>
      <c r="P2553" s="1">
        <v>45045.565729861111</v>
      </c>
      <c r="Q2553">
        <v>-1.2211112000000001E-3</v>
      </c>
      <c r="R2553">
        <v>6.1055557000000002E-3</v>
      </c>
      <c r="S2553">
        <v>-7.3266670000000002E-3</v>
      </c>
    </row>
    <row r="2554" spans="3:19" x14ac:dyDescent="0.3">
      <c r="C2554" s="1">
        <v>45045.565731400464</v>
      </c>
      <c r="D2554">
        <v>10.025551999999999</v>
      </c>
      <c r="E2554">
        <v>2.0261866999999998</v>
      </c>
      <c r="F2554">
        <v>-0.34488281999999998</v>
      </c>
      <c r="G2554" s="1">
        <v>45045.56573141204</v>
      </c>
      <c r="H2554">
        <v>-2.8036343999999999E-3</v>
      </c>
      <c r="I2554">
        <v>1.1756927E-2</v>
      </c>
      <c r="J2554">
        <v>1.0644705000000001E-2</v>
      </c>
      <c r="L2554" s="1">
        <v>45045.565729861111</v>
      </c>
      <c r="M2554">
        <v>-9.5114699999999992</v>
      </c>
      <c r="N2554">
        <v>1.9286151</v>
      </c>
      <c r="O2554">
        <v>-1.5816557</v>
      </c>
      <c r="P2554" s="1">
        <v>45045.565730358794</v>
      </c>
      <c r="Q2554">
        <v>3.6633336000000002E-3</v>
      </c>
      <c r="R2554">
        <v>7.3266670000000002E-3</v>
      </c>
      <c r="S2554">
        <v>-6.1055557000000002E-3</v>
      </c>
    </row>
    <row r="2555" spans="3:19" x14ac:dyDescent="0.3">
      <c r="C2555" s="1">
        <v>45045.565731828705</v>
      </c>
      <c r="D2555">
        <v>10.025551999999999</v>
      </c>
      <c r="E2555">
        <v>2.0261866999999998</v>
      </c>
      <c r="F2555">
        <v>-0.33530273999999999</v>
      </c>
      <c r="G2555" s="1">
        <v>45045.565731828705</v>
      </c>
      <c r="H2555">
        <v>-3.3362665999999998E-3</v>
      </c>
      <c r="I2555">
        <v>1.4420087E-2</v>
      </c>
      <c r="J2555">
        <v>1.2242601000000001E-2</v>
      </c>
      <c r="L2555" s="1">
        <v>45045.565729861111</v>
      </c>
      <c r="M2555">
        <v>-9.5665045000000006</v>
      </c>
      <c r="N2555">
        <v>1.9836499999999999</v>
      </c>
      <c r="O2555">
        <v>-1.6031911000000001</v>
      </c>
      <c r="P2555" s="1">
        <v>45045.56573037037</v>
      </c>
      <c r="Q2555">
        <v>6.1055557000000002E-3</v>
      </c>
      <c r="R2555">
        <v>7.3266670000000002E-3</v>
      </c>
      <c r="S2555">
        <v>4.8844446000000001E-3</v>
      </c>
    </row>
    <row r="2556" spans="3:19" x14ac:dyDescent="0.3">
      <c r="C2556" s="1">
        <v>45045.565732013885</v>
      </c>
      <c r="D2556">
        <v>10.039923</v>
      </c>
      <c r="E2556">
        <v>1.9926564</v>
      </c>
      <c r="F2556">
        <v>-0.33530273999999999</v>
      </c>
      <c r="G2556" s="1">
        <v>45045.565732025461</v>
      </c>
      <c r="H2556">
        <v>-5.4667960000000003E-3</v>
      </c>
      <c r="I2556">
        <v>1.8681145999999999E-2</v>
      </c>
      <c r="J2556">
        <v>1.2242601000000001E-2</v>
      </c>
      <c r="L2556" s="1">
        <v>45045.565730347225</v>
      </c>
      <c r="M2556">
        <v>-9.5641119999999997</v>
      </c>
      <c r="N2556">
        <v>1.9621146</v>
      </c>
      <c r="O2556">
        <v>-1.5696916999999999</v>
      </c>
      <c r="P2556" s="1">
        <v>45045.565730416667</v>
      </c>
      <c r="Q2556">
        <v>2.4422223000000001E-3</v>
      </c>
      <c r="R2556">
        <v>4.8844446000000001E-3</v>
      </c>
      <c r="S2556">
        <v>9.7688889999999994E-3</v>
      </c>
    </row>
    <row r="2557" spans="3:19" x14ac:dyDescent="0.3">
      <c r="C2557" s="1">
        <v>45045.565732268522</v>
      </c>
      <c r="D2557">
        <v>10.049502</v>
      </c>
      <c r="E2557">
        <v>1.9830762</v>
      </c>
      <c r="F2557">
        <v>-0.33530273999999999</v>
      </c>
      <c r="G2557" s="1">
        <v>45045.565732280091</v>
      </c>
      <c r="H2557">
        <v>-5.9994278000000002E-3</v>
      </c>
      <c r="I2557">
        <v>1.9213779E-2</v>
      </c>
      <c r="J2557">
        <v>1.2242601000000001E-2</v>
      </c>
      <c r="L2557" s="1">
        <v>45045.565730381946</v>
      </c>
      <c r="M2557">
        <v>-9.523434</v>
      </c>
      <c r="N2557">
        <v>1.9645073</v>
      </c>
      <c r="O2557">
        <v>-1.5744773000000001</v>
      </c>
      <c r="P2557" s="1">
        <v>45045.565730925926</v>
      </c>
      <c r="Q2557">
        <v>-3.6633336000000002E-3</v>
      </c>
      <c r="R2557">
        <v>7.3266670000000002E-3</v>
      </c>
      <c r="S2557">
        <v>7.3266670000000002E-3</v>
      </c>
    </row>
    <row r="2558" spans="3:19" x14ac:dyDescent="0.3">
      <c r="C2558" s="1">
        <v>45045.565732476854</v>
      </c>
      <c r="D2558">
        <v>10.0063925</v>
      </c>
      <c r="E2558">
        <v>1.9591261</v>
      </c>
      <c r="F2558">
        <v>-0.3161426</v>
      </c>
      <c r="G2558" s="1">
        <v>45045.565732488423</v>
      </c>
      <c r="H2558">
        <v>-4.9341632999999998E-3</v>
      </c>
      <c r="I2558">
        <v>1.5485353E-2</v>
      </c>
      <c r="J2558">
        <v>1.2242601000000001E-2</v>
      </c>
      <c r="L2558" s="1">
        <v>45045.565730428243</v>
      </c>
      <c r="M2558">
        <v>-9.4947199999999992</v>
      </c>
      <c r="N2558">
        <v>1.9405791999999999</v>
      </c>
      <c r="O2558">
        <v>-1.5529419</v>
      </c>
      <c r="P2558" s="1">
        <v>45045.565730937502</v>
      </c>
      <c r="Q2558">
        <v>-2.4422223000000001E-3</v>
      </c>
      <c r="R2558">
        <v>4.8844446000000001E-3</v>
      </c>
      <c r="S2558">
        <v>7.3266670000000002E-3</v>
      </c>
    </row>
    <row r="2559" spans="3:19" x14ac:dyDescent="0.3">
      <c r="C2559" s="1">
        <v>45045.565732615738</v>
      </c>
      <c r="D2559">
        <v>10.059082</v>
      </c>
      <c r="E2559">
        <v>1.9639161000000001</v>
      </c>
      <c r="F2559">
        <v>-0.34009277999999998</v>
      </c>
      <c r="G2559" s="1">
        <v>45045.565732615738</v>
      </c>
      <c r="H2559">
        <v>-4.3986123000000002E-3</v>
      </c>
      <c r="I2559">
        <v>1.4420545E-2</v>
      </c>
      <c r="J2559">
        <v>1.2245449E-2</v>
      </c>
      <c r="L2559" s="1">
        <v>45045.565730937502</v>
      </c>
      <c r="M2559">
        <v>-9.5688980000000008</v>
      </c>
      <c r="N2559">
        <v>1.9477576000000001</v>
      </c>
      <c r="O2559">
        <v>-1.5744773000000001</v>
      </c>
      <c r="P2559" s="1">
        <v>45045.565730937502</v>
      </c>
      <c r="Q2559">
        <v>7.3266670000000002E-3</v>
      </c>
      <c r="R2559">
        <v>3.6633336000000002E-3</v>
      </c>
      <c r="S2559">
        <v>9.7688889999999994E-3</v>
      </c>
    </row>
    <row r="2560" spans="3:19" x14ac:dyDescent="0.3">
      <c r="C2560" s="1">
        <v>45045.565732812502</v>
      </c>
      <c r="D2560">
        <v>10.073453000000001</v>
      </c>
      <c r="E2560">
        <v>1.9782862999999999</v>
      </c>
      <c r="F2560">
        <v>-0.34488281999999998</v>
      </c>
      <c r="G2560" s="1">
        <v>45045.565732824078</v>
      </c>
      <c r="H2560">
        <v>-9.1923030000000006E-3</v>
      </c>
      <c r="I2560">
        <v>2.0812131000000001E-2</v>
      </c>
      <c r="J2560">
        <v>7.9843910000000004E-3</v>
      </c>
      <c r="L2560" s="1">
        <v>45045.565731006944</v>
      </c>
      <c r="M2560">
        <v>-9.5665045000000006</v>
      </c>
      <c r="N2560">
        <v>1.9334008</v>
      </c>
      <c r="O2560">
        <v>-1.6103696999999999</v>
      </c>
      <c r="P2560" s="1">
        <v>45045.565731041665</v>
      </c>
      <c r="Q2560">
        <v>1.5874445000000001E-2</v>
      </c>
      <c r="R2560">
        <v>-8.5477780000000007E-3</v>
      </c>
      <c r="S2560">
        <v>1.9537779000000002E-2</v>
      </c>
    </row>
    <row r="2561" spans="3:19" x14ac:dyDescent="0.3">
      <c r="C2561" s="1">
        <v>45045.565733113428</v>
      </c>
      <c r="D2561">
        <v>10.020762</v>
      </c>
      <c r="E2561">
        <v>1.9974464000000001</v>
      </c>
      <c r="F2561">
        <v>-0.29219240000000002</v>
      </c>
      <c r="G2561" s="1">
        <v>45045.565733113428</v>
      </c>
      <c r="H2561">
        <v>-1.1322832E-2</v>
      </c>
      <c r="I2561">
        <v>2.5605822E-2</v>
      </c>
      <c r="J2561">
        <v>2.6580689999999999E-3</v>
      </c>
      <c r="L2561" s="1">
        <v>45045.56573141204</v>
      </c>
      <c r="M2561">
        <v>-9.5330060000000003</v>
      </c>
      <c r="N2561">
        <v>1.9381862999999999</v>
      </c>
      <c r="O2561">
        <v>-1.6055839999999999</v>
      </c>
      <c r="P2561" s="1">
        <v>45045.565731388888</v>
      </c>
      <c r="Q2561">
        <v>1.8316668000000001E-2</v>
      </c>
      <c r="R2561">
        <v>-1.099E-2</v>
      </c>
      <c r="S2561">
        <v>2.198E-2</v>
      </c>
    </row>
    <row r="2562" spans="3:19" x14ac:dyDescent="0.3">
      <c r="C2562" s="1">
        <v>45045.565733425923</v>
      </c>
      <c r="D2562">
        <v>9.9776520000000009</v>
      </c>
      <c r="E2562">
        <v>1.9926564</v>
      </c>
      <c r="F2562">
        <v>-0.27782230000000002</v>
      </c>
      <c r="G2562" s="1">
        <v>45045.565733437499</v>
      </c>
      <c r="H2562">
        <v>-1.0790199E-2</v>
      </c>
      <c r="I2562">
        <v>2.1877397E-2</v>
      </c>
      <c r="J2562">
        <v>3.7233333999999998E-3</v>
      </c>
      <c r="L2562" s="1">
        <v>45045.565731423609</v>
      </c>
      <c r="M2562">
        <v>-9.5282199999999992</v>
      </c>
      <c r="N2562">
        <v>1.9405791999999999</v>
      </c>
      <c r="O2562">
        <v>-1.5768701000000001</v>
      </c>
      <c r="P2562" s="1">
        <v>45045.565731423609</v>
      </c>
      <c r="Q2562">
        <v>1.8316668000000001E-2</v>
      </c>
      <c r="R2562">
        <v>-4.8844446000000001E-3</v>
      </c>
      <c r="S2562">
        <v>1.7095556000000001E-2</v>
      </c>
    </row>
    <row r="2563" spans="3:19" x14ac:dyDescent="0.3">
      <c r="C2563" s="1">
        <v>45045.565733564814</v>
      </c>
      <c r="D2563">
        <v>9.9824420000000007</v>
      </c>
      <c r="E2563">
        <v>2.0070264</v>
      </c>
      <c r="F2563">
        <v>-0.35446290000000003</v>
      </c>
      <c r="G2563" s="1">
        <v>45045.565733564814</v>
      </c>
      <c r="H2563">
        <v>-1.0257567E-2</v>
      </c>
      <c r="I2563">
        <v>1.6551073999999999E-2</v>
      </c>
      <c r="J2563">
        <v>8.5170230000000003E-3</v>
      </c>
      <c r="L2563" s="1">
        <v>45045.565731909723</v>
      </c>
      <c r="M2563">
        <v>-9.5688980000000008</v>
      </c>
      <c r="N2563">
        <v>1.8999012</v>
      </c>
      <c r="O2563">
        <v>-1.5553347</v>
      </c>
      <c r="P2563" s="1">
        <v>45045.565731423609</v>
      </c>
      <c r="Q2563">
        <v>1.9537779000000002E-2</v>
      </c>
      <c r="R2563">
        <v>6.1055557000000002E-3</v>
      </c>
      <c r="S2563">
        <v>1.4653334E-2</v>
      </c>
    </row>
    <row r="2564" spans="3:19" x14ac:dyDescent="0.3">
      <c r="C2564" s="1">
        <v>45045.565733784722</v>
      </c>
      <c r="D2564">
        <v>10.030341999999999</v>
      </c>
      <c r="E2564">
        <v>2.0166065999999998</v>
      </c>
      <c r="F2564">
        <v>-0.34967284999999998</v>
      </c>
      <c r="G2564" s="1">
        <v>45045.565733784722</v>
      </c>
      <c r="H2564">
        <v>-1.2920727999999999E-2</v>
      </c>
      <c r="I2564">
        <v>1.4953177E-2</v>
      </c>
      <c r="J2564">
        <v>1.0647551999999999E-2</v>
      </c>
      <c r="L2564" s="1">
        <v>45045.565731909723</v>
      </c>
      <c r="M2564">
        <v>-9.6047899999999995</v>
      </c>
      <c r="N2564">
        <v>1.9477576000000001</v>
      </c>
      <c r="O2564">
        <v>-1.5888343</v>
      </c>
      <c r="P2564" s="1">
        <v>45045.565731435185</v>
      </c>
      <c r="Q2564">
        <v>2.3201111999999999E-2</v>
      </c>
      <c r="R2564">
        <v>8.5477780000000007E-3</v>
      </c>
      <c r="S2564">
        <v>9.7688889999999994E-3</v>
      </c>
    </row>
    <row r="2565" spans="3:19" x14ac:dyDescent="0.3">
      <c r="C2565" s="1">
        <v>45045.565734016207</v>
      </c>
      <c r="D2565">
        <v>10.054292999999999</v>
      </c>
      <c r="E2565">
        <v>1.9926564</v>
      </c>
      <c r="F2565">
        <v>-0.33051269999999999</v>
      </c>
      <c r="G2565" s="1">
        <v>45045.565734027776</v>
      </c>
      <c r="H2565">
        <v>-1.6116522000000001E-2</v>
      </c>
      <c r="I2565">
        <v>1.5485809999999999E-2</v>
      </c>
      <c r="J2565">
        <v>1.1712817E-2</v>
      </c>
      <c r="L2565" s="1">
        <v>45045.56573195602</v>
      </c>
      <c r="M2565">
        <v>-9.5904330000000009</v>
      </c>
      <c r="N2565">
        <v>1.9597218000000001</v>
      </c>
      <c r="O2565">
        <v>-1.6007984</v>
      </c>
      <c r="P2565" s="1">
        <v>45045.565731909723</v>
      </c>
      <c r="Q2565">
        <v>3.5412222E-2</v>
      </c>
      <c r="R2565">
        <v>4.8844446000000001E-3</v>
      </c>
      <c r="S2565">
        <v>1.3432222000000001E-2</v>
      </c>
    </row>
    <row r="2566" spans="3:19" x14ac:dyDescent="0.3">
      <c r="C2566" s="1">
        <v>45045.565734351854</v>
      </c>
      <c r="D2566">
        <v>10.063872</v>
      </c>
      <c r="E2566">
        <v>1.9543360000000001</v>
      </c>
      <c r="F2566">
        <v>-0.31135255000000001</v>
      </c>
      <c r="G2566" s="1">
        <v>45045.565734351854</v>
      </c>
      <c r="H2566">
        <v>-1.5051257E-2</v>
      </c>
      <c r="I2566">
        <v>1.4420545E-2</v>
      </c>
      <c r="J2566">
        <v>1.4908611E-2</v>
      </c>
      <c r="L2566" s="1">
        <v>45045.565732951392</v>
      </c>
      <c r="M2566">
        <v>-9.5521480000000007</v>
      </c>
      <c r="N2566">
        <v>1.9214365</v>
      </c>
      <c r="O2566">
        <v>-1.6079768000000001</v>
      </c>
      <c r="P2566" s="1">
        <v>45045.56573195602</v>
      </c>
      <c r="Q2566">
        <v>5.1286668000000001E-2</v>
      </c>
      <c r="R2566">
        <v>-1.2211112000000001E-3</v>
      </c>
      <c r="S2566">
        <v>2.198E-2</v>
      </c>
    </row>
    <row r="2567" spans="3:19" x14ac:dyDescent="0.3">
      <c r="C2567" s="1">
        <v>45045.565734525466</v>
      </c>
      <c r="D2567">
        <v>10.073453000000001</v>
      </c>
      <c r="E2567">
        <v>1.9447559000000001</v>
      </c>
      <c r="F2567">
        <v>-0.3161426</v>
      </c>
      <c r="G2567" s="1">
        <v>45045.565734537035</v>
      </c>
      <c r="H2567">
        <v>-1.3985993E-2</v>
      </c>
      <c r="I2567">
        <v>1.5485809999999999E-2</v>
      </c>
      <c r="J2567">
        <v>1.8104401999999999E-2</v>
      </c>
      <c r="L2567" s="1">
        <v>45045.565733009258</v>
      </c>
      <c r="M2567">
        <v>-9.5210410000000003</v>
      </c>
      <c r="N2567">
        <v>1.9118652</v>
      </c>
      <c r="O2567">
        <v>-1.5960127</v>
      </c>
      <c r="P2567" s="1">
        <v>45045.56573195602</v>
      </c>
      <c r="Q2567">
        <v>5.1286668000000001E-2</v>
      </c>
      <c r="R2567">
        <v>-3.6633336000000002E-3</v>
      </c>
      <c r="S2567">
        <v>2.0758889999999999E-2</v>
      </c>
    </row>
    <row r="2568" spans="3:19" x14ac:dyDescent="0.3">
      <c r="C2568" s="1">
        <v>45045.56573480324</v>
      </c>
      <c r="D2568">
        <v>10.054292999999999</v>
      </c>
      <c r="E2568">
        <v>1.9687060999999999</v>
      </c>
      <c r="F2568">
        <v>-0.3161426</v>
      </c>
      <c r="G2568" s="1">
        <v>45045.565734814816</v>
      </c>
      <c r="H2568">
        <v>-1.3985993E-2</v>
      </c>
      <c r="I2568">
        <v>1.8681603000000001E-2</v>
      </c>
      <c r="J2568">
        <v>1.8104401999999999E-2</v>
      </c>
      <c r="L2568" s="1">
        <v>45045.565733078707</v>
      </c>
      <c r="M2568">
        <v>-9.5617190000000001</v>
      </c>
      <c r="N2568">
        <v>1.9310079</v>
      </c>
      <c r="O2568">
        <v>-1.5864414</v>
      </c>
      <c r="P2568" s="1">
        <v>45045.565732442126</v>
      </c>
      <c r="Q2568">
        <v>5.1286668000000001E-2</v>
      </c>
      <c r="R2568">
        <v>-3.6633336000000002E-3</v>
      </c>
      <c r="S2568">
        <v>2.3201111999999999E-2</v>
      </c>
    </row>
    <row r="2569" spans="3:19" x14ac:dyDescent="0.3">
      <c r="C2569" s="1">
        <v>45045.565734976852</v>
      </c>
      <c r="D2569">
        <v>10.035132000000001</v>
      </c>
      <c r="E2569">
        <v>1.9782862999999999</v>
      </c>
      <c r="F2569">
        <v>-0.29698244000000001</v>
      </c>
      <c r="G2569" s="1">
        <v>45045.565734988428</v>
      </c>
      <c r="H2569">
        <v>-1.4518626E-2</v>
      </c>
      <c r="I2569">
        <v>2.3475293000000001E-2</v>
      </c>
      <c r="J2569">
        <v>1.7039138999999998E-2</v>
      </c>
      <c r="L2569" s="1">
        <v>45045.565733495372</v>
      </c>
      <c r="M2569">
        <v>-9.5952190000000002</v>
      </c>
      <c r="N2569">
        <v>1.9166509</v>
      </c>
      <c r="O2569">
        <v>-1.5625131999999999</v>
      </c>
      <c r="P2569" s="1">
        <v>45045.565732951392</v>
      </c>
      <c r="Q2569">
        <v>4.1517779999999997E-2</v>
      </c>
      <c r="R2569">
        <v>1.2211112000000001E-3</v>
      </c>
      <c r="S2569">
        <v>1.9537779000000002E-2</v>
      </c>
    </row>
    <row r="2570" spans="3:19" x14ac:dyDescent="0.3">
      <c r="C2570" s="1">
        <v>45045.56573519676</v>
      </c>
      <c r="D2570">
        <v>10.044712000000001</v>
      </c>
      <c r="E2570">
        <v>1.9687060999999999</v>
      </c>
      <c r="F2570">
        <v>-0.30177248000000001</v>
      </c>
      <c r="G2570" s="1">
        <v>45045.56573519676</v>
      </c>
      <c r="H2570">
        <v>-1.8247051E-2</v>
      </c>
      <c r="I2570">
        <v>2.294266E-2</v>
      </c>
      <c r="J2570">
        <v>1.8104401999999999E-2</v>
      </c>
      <c r="L2570" s="1">
        <v>45045.565733495372</v>
      </c>
      <c r="M2570">
        <v>-9.5330060000000003</v>
      </c>
      <c r="N2570">
        <v>1.9214365</v>
      </c>
      <c r="O2570">
        <v>-1.5385850000000001</v>
      </c>
      <c r="P2570" s="1">
        <v>45045.565732951392</v>
      </c>
      <c r="Q2570">
        <v>2.4422223E-2</v>
      </c>
      <c r="R2570">
        <v>6.1055557000000002E-3</v>
      </c>
      <c r="S2570">
        <v>2.3201111999999999E-2</v>
      </c>
    </row>
    <row r="2571" spans="3:19" x14ac:dyDescent="0.3">
      <c r="C2571" s="1">
        <v>45045.565735393517</v>
      </c>
      <c r="D2571">
        <v>10.039923</v>
      </c>
      <c r="E2571">
        <v>1.9639161000000001</v>
      </c>
      <c r="F2571">
        <v>-0.27782230000000002</v>
      </c>
      <c r="G2571" s="1">
        <v>45045.565735393517</v>
      </c>
      <c r="H2571">
        <v>-1.9844947000000002E-2</v>
      </c>
      <c r="I2571">
        <v>2.0812131000000001E-2</v>
      </c>
      <c r="J2571">
        <v>1.9702299E-2</v>
      </c>
      <c r="L2571" s="1">
        <v>45045.565734027776</v>
      </c>
      <c r="M2571">
        <v>-9.5617190000000001</v>
      </c>
      <c r="N2571">
        <v>1.9286151</v>
      </c>
      <c r="O2571">
        <v>-1.5672988999999999</v>
      </c>
      <c r="P2571" s="1">
        <v>45045.565733078707</v>
      </c>
      <c r="Q2571">
        <v>-1.2211112000000001E-3</v>
      </c>
      <c r="R2571">
        <v>8.5477780000000007E-3</v>
      </c>
      <c r="S2571">
        <v>2.5643334E-2</v>
      </c>
    </row>
    <row r="2572" spans="3:19" x14ac:dyDescent="0.3">
      <c r="C2572" s="1">
        <v>45045.565735682867</v>
      </c>
      <c r="D2572">
        <v>10.030341999999999</v>
      </c>
      <c r="E2572">
        <v>1.9926564</v>
      </c>
      <c r="F2572">
        <v>-0.28740236000000002</v>
      </c>
      <c r="G2572" s="1">
        <v>45045.565735682867</v>
      </c>
      <c r="H2572">
        <v>-2.1442843999999999E-2</v>
      </c>
      <c r="I2572">
        <v>2.3475293000000001E-2</v>
      </c>
      <c r="J2572">
        <v>1.7039138999999998E-2</v>
      </c>
      <c r="L2572" s="1">
        <v>45045.565734039352</v>
      </c>
      <c r="M2572">
        <v>-9.540184</v>
      </c>
      <c r="N2572">
        <v>1.9669002</v>
      </c>
      <c r="O2572">
        <v>-1.6175481</v>
      </c>
      <c r="P2572" s="1">
        <v>45045.565733078707</v>
      </c>
      <c r="Q2572">
        <v>-1.099E-2</v>
      </c>
      <c r="R2572">
        <v>1.3432222000000001E-2</v>
      </c>
      <c r="S2572">
        <v>2.5643334E-2</v>
      </c>
    </row>
    <row r="2573" spans="3:19" x14ac:dyDescent="0.3">
      <c r="C2573" s="1">
        <v>45045.565735972225</v>
      </c>
      <c r="D2573">
        <v>10.035132000000001</v>
      </c>
      <c r="E2573">
        <v>2.0213966000000001</v>
      </c>
      <c r="F2573">
        <v>-0.28740236000000002</v>
      </c>
      <c r="G2573" s="1">
        <v>45045.565735983793</v>
      </c>
      <c r="H2573">
        <v>-2.5703901000000001E-2</v>
      </c>
      <c r="I2573">
        <v>2.8268984E-2</v>
      </c>
      <c r="J2573">
        <v>1.4375977999999999E-2</v>
      </c>
      <c r="L2573" s="1">
        <v>45045.565734537035</v>
      </c>
      <c r="M2573">
        <v>-9.5545410000000004</v>
      </c>
      <c r="N2573">
        <v>1.969293</v>
      </c>
      <c r="O2573">
        <v>-1.6007984</v>
      </c>
      <c r="P2573" s="1">
        <v>45045.565733495372</v>
      </c>
      <c r="Q2573">
        <v>-6.1055557000000002E-3</v>
      </c>
      <c r="R2573">
        <v>1.099E-2</v>
      </c>
      <c r="S2573">
        <v>2.198E-2</v>
      </c>
    </row>
    <row r="2574" spans="3:19" x14ac:dyDescent="0.3">
      <c r="C2574" s="1">
        <v>45045.565736261575</v>
      </c>
      <c r="D2574">
        <v>10.059082</v>
      </c>
      <c r="E2574">
        <v>1.9878663000000001</v>
      </c>
      <c r="F2574">
        <v>-0.25387207000000001</v>
      </c>
      <c r="G2574" s="1">
        <v>45045.565736273151</v>
      </c>
      <c r="H2574">
        <v>-2.5171269E-2</v>
      </c>
      <c r="I2574">
        <v>2.773635E-2</v>
      </c>
      <c r="J2574">
        <v>1.1712817E-2</v>
      </c>
      <c r="L2574" s="1">
        <v>45045.565734548611</v>
      </c>
      <c r="M2574">
        <v>-9.4995060000000002</v>
      </c>
      <c r="N2574">
        <v>1.9621146</v>
      </c>
      <c r="O2574">
        <v>-1.5888343</v>
      </c>
      <c r="P2574" s="1">
        <v>45045.565733495372</v>
      </c>
      <c r="Q2574">
        <v>9.7688889999999994E-3</v>
      </c>
      <c r="R2574">
        <v>6.1055557000000002E-3</v>
      </c>
      <c r="S2574">
        <v>1.4653334E-2</v>
      </c>
    </row>
    <row r="2575" spans="3:19" x14ac:dyDescent="0.3">
      <c r="C2575" s="1">
        <v>45045.565736516204</v>
      </c>
      <c r="D2575">
        <v>10.039923</v>
      </c>
      <c r="E2575">
        <v>1.9782862999999999</v>
      </c>
      <c r="F2575">
        <v>-0.26345216999999999</v>
      </c>
      <c r="G2575" s="1">
        <v>45045.56573652778</v>
      </c>
      <c r="H2575">
        <v>-2.4638638000000001E-2</v>
      </c>
      <c r="I2575">
        <v>2.8801615999999999E-2</v>
      </c>
      <c r="J2575">
        <v>9.5822879999999996E-3</v>
      </c>
      <c r="L2575" s="1">
        <v>45045.565735034725</v>
      </c>
      <c r="M2575">
        <v>-9.5114699999999992</v>
      </c>
      <c r="N2575">
        <v>1.9884356000000001</v>
      </c>
      <c r="O2575">
        <v>-1.5792630000000001</v>
      </c>
      <c r="P2575" s="1">
        <v>45045.565733506941</v>
      </c>
      <c r="Q2575">
        <v>2.3201111999999999E-2</v>
      </c>
      <c r="R2575">
        <v>6.1055557000000002E-3</v>
      </c>
      <c r="S2575">
        <v>6.1055557000000002E-3</v>
      </c>
    </row>
    <row r="2576" spans="3:19" x14ac:dyDescent="0.3">
      <c r="C2576" s="1">
        <v>45045.565736655095</v>
      </c>
      <c r="D2576">
        <v>10.025551999999999</v>
      </c>
      <c r="E2576">
        <v>1.9591261</v>
      </c>
      <c r="F2576">
        <v>-0.26824219999999999</v>
      </c>
      <c r="G2576" s="1">
        <v>45045.565736666664</v>
      </c>
      <c r="H2576">
        <v>-2.5703901000000001E-2</v>
      </c>
      <c r="I2576">
        <v>3.1997409999999997E-2</v>
      </c>
      <c r="J2576">
        <v>1.0647551999999999E-2</v>
      </c>
      <c r="L2576" s="1">
        <v>45045.565735046293</v>
      </c>
      <c r="M2576">
        <v>-9.5353984999999994</v>
      </c>
      <c r="N2576">
        <v>1.9764714999999999</v>
      </c>
      <c r="O2576">
        <v>-1.5744773000000001</v>
      </c>
      <c r="P2576" s="1">
        <v>45045.565733506941</v>
      </c>
      <c r="Q2576">
        <v>3.0527780000000001E-2</v>
      </c>
      <c r="R2576">
        <v>1.2211112000000001E-3</v>
      </c>
      <c r="S2576">
        <v>4.8844446000000001E-3</v>
      </c>
    </row>
    <row r="2577" spans="3:19" x14ac:dyDescent="0.3">
      <c r="C2577" s="1">
        <v>45045.565736863427</v>
      </c>
      <c r="D2577">
        <v>10.030341999999999</v>
      </c>
      <c r="E2577">
        <v>1.949546</v>
      </c>
      <c r="F2577">
        <v>-0.24908204</v>
      </c>
      <c r="G2577" s="1">
        <v>45045.565736875003</v>
      </c>
      <c r="H2577">
        <v>-2.5703901000000001E-2</v>
      </c>
      <c r="I2577">
        <v>2.9866879999999998E-2</v>
      </c>
      <c r="J2577">
        <v>9.0496559999999997E-3</v>
      </c>
      <c r="L2577" s="1">
        <v>45045.565735057869</v>
      </c>
      <c r="M2577">
        <v>-9.5306130000000007</v>
      </c>
      <c r="N2577">
        <v>1.9932213000000001</v>
      </c>
      <c r="O2577">
        <v>-1.5385850000000001</v>
      </c>
      <c r="P2577" s="1">
        <v>45045.565734039352</v>
      </c>
      <c r="Q2577">
        <v>3.6633335000000003E-2</v>
      </c>
      <c r="R2577">
        <v>0</v>
      </c>
      <c r="S2577">
        <v>8.5477780000000007E-3</v>
      </c>
    </row>
    <row r="2578" spans="3:19" x14ac:dyDescent="0.3">
      <c r="C2578" s="1">
        <v>45045.565737037039</v>
      </c>
      <c r="D2578">
        <v>10.020762</v>
      </c>
      <c r="E2578">
        <v>1.9687060999999999</v>
      </c>
      <c r="F2578">
        <v>-0.28261231999999997</v>
      </c>
      <c r="G2578" s="1">
        <v>45045.565737048608</v>
      </c>
      <c r="H2578">
        <v>-2.4638638000000001E-2</v>
      </c>
      <c r="I2578">
        <v>2.7203718000000002E-2</v>
      </c>
      <c r="J2578">
        <v>5.8538625000000002E-3</v>
      </c>
      <c r="L2578" s="1">
        <v>45045.56573559028</v>
      </c>
      <c r="M2578">
        <v>-9.5162549999999992</v>
      </c>
      <c r="N2578">
        <v>1.9453647999999999</v>
      </c>
      <c r="O2578">
        <v>-1.5696916999999999</v>
      </c>
      <c r="P2578" s="1">
        <v>45045.565734039352</v>
      </c>
      <c r="Q2578">
        <v>3.2969999999999999E-2</v>
      </c>
      <c r="R2578">
        <v>2.4422223000000001E-3</v>
      </c>
      <c r="S2578">
        <v>1.8316668000000001E-2</v>
      </c>
    </row>
    <row r="2579" spans="3:19" x14ac:dyDescent="0.3">
      <c r="C2579" s="1">
        <v>45045.565737430552</v>
      </c>
      <c r="D2579">
        <v>10.039923</v>
      </c>
      <c r="E2579">
        <v>1.9687060999999999</v>
      </c>
      <c r="F2579">
        <v>-0.23950197000000001</v>
      </c>
      <c r="G2579" s="1">
        <v>45045.565737442128</v>
      </c>
      <c r="H2579">
        <v>-2.5171269E-2</v>
      </c>
      <c r="I2579">
        <v>2.6671086E-2</v>
      </c>
      <c r="J2579">
        <v>5.8538625000000002E-3</v>
      </c>
      <c r="L2579" s="1">
        <v>45045.565735601849</v>
      </c>
      <c r="M2579">
        <v>-9.523434</v>
      </c>
      <c r="N2579">
        <v>1.9645073</v>
      </c>
      <c r="O2579">
        <v>-1.5601202999999999</v>
      </c>
      <c r="P2579" s="1">
        <v>45045.565734039352</v>
      </c>
      <c r="Q2579">
        <v>1.2211111E-2</v>
      </c>
      <c r="R2579">
        <v>8.5477780000000007E-3</v>
      </c>
      <c r="S2579">
        <v>2.198E-2</v>
      </c>
    </row>
    <row r="2580" spans="3:19" x14ac:dyDescent="0.3">
      <c r="C2580" s="1">
        <v>45045.565737650461</v>
      </c>
      <c r="D2580">
        <v>10.039923</v>
      </c>
      <c r="E2580">
        <v>1.9639161000000001</v>
      </c>
      <c r="F2580">
        <v>-0.23471193000000001</v>
      </c>
      <c r="G2580" s="1">
        <v>45045.565737662037</v>
      </c>
      <c r="H2580">
        <v>-2.6769167E-2</v>
      </c>
      <c r="I2580">
        <v>2.6138455000000001E-2</v>
      </c>
      <c r="J2580">
        <v>6.9191269999999997E-3</v>
      </c>
      <c r="L2580" s="1">
        <v>45045.565736076387</v>
      </c>
      <c r="M2580">
        <v>-9.540184</v>
      </c>
      <c r="N2580">
        <v>1.995614</v>
      </c>
      <c r="O2580">
        <v>-1.5601202999999999</v>
      </c>
      <c r="P2580" s="1">
        <v>45045.565734548611</v>
      </c>
      <c r="Q2580">
        <v>1.2211112000000001E-3</v>
      </c>
      <c r="R2580">
        <v>1.2211111E-2</v>
      </c>
      <c r="S2580">
        <v>2.6864445000000001E-2</v>
      </c>
    </row>
    <row r="2581" spans="3:19" x14ac:dyDescent="0.3">
      <c r="C2581" s="1">
        <v>45045.565737800927</v>
      </c>
      <c r="D2581">
        <v>10.049502</v>
      </c>
      <c r="E2581">
        <v>1.9447559000000001</v>
      </c>
      <c r="F2581">
        <v>-0.22992188</v>
      </c>
      <c r="G2581" s="1">
        <v>45045.565737800927</v>
      </c>
      <c r="H2581">
        <v>-2.8899695999999999E-2</v>
      </c>
      <c r="I2581">
        <v>2.5073189999999999E-2</v>
      </c>
      <c r="J2581">
        <v>7.4517587E-3</v>
      </c>
      <c r="L2581" s="1">
        <v>45045.565736087963</v>
      </c>
      <c r="M2581">
        <v>-9.5425769999999996</v>
      </c>
      <c r="N2581">
        <v>2.0386848</v>
      </c>
      <c r="O2581">
        <v>-1.6007984</v>
      </c>
      <c r="P2581" s="1">
        <v>45045.565734594908</v>
      </c>
      <c r="Q2581">
        <v>-6.1055557000000002E-3</v>
      </c>
      <c r="R2581">
        <v>1.099E-2</v>
      </c>
      <c r="S2581">
        <v>2.8085556000000001E-2</v>
      </c>
    </row>
    <row r="2582" spans="3:19" x14ac:dyDescent="0.3">
      <c r="C2582" s="1">
        <v>45045.565738020836</v>
      </c>
      <c r="D2582">
        <v>10.063872</v>
      </c>
      <c r="E2582">
        <v>1.9399658</v>
      </c>
      <c r="F2582">
        <v>-0.2203418</v>
      </c>
      <c r="G2582" s="1">
        <v>45045.565738032405</v>
      </c>
      <c r="H2582">
        <v>-2.9432327000000001E-2</v>
      </c>
      <c r="I2582">
        <v>2.3475293000000001E-2</v>
      </c>
      <c r="J2582">
        <v>9.0496559999999997E-3</v>
      </c>
      <c r="L2582" s="1">
        <v>45045.565736122684</v>
      </c>
      <c r="M2582">
        <v>-9.5258269999999996</v>
      </c>
      <c r="N2582">
        <v>2.0554347000000002</v>
      </c>
      <c r="O2582">
        <v>-1.6127625000000001</v>
      </c>
      <c r="P2582" s="1">
        <v>45045.565734606484</v>
      </c>
      <c r="Q2582">
        <v>-6.1055557000000002E-3</v>
      </c>
      <c r="R2582">
        <v>1.7095556000000001E-2</v>
      </c>
      <c r="S2582">
        <v>2.9306669E-2</v>
      </c>
    </row>
    <row r="2583" spans="3:19" x14ac:dyDescent="0.3">
      <c r="C2583" s="1">
        <v>45045.56573829861</v>
      </c>
      <c r="D2583">
        <v>10.049502</v>
      </c>
      <c r="E2583">
        <v>1.9399658</v>
      </c>
      <c r="F2583">
        <v>-0.20118164999999999</v>
      </c>
      <c r="G2583" s="1">
        <v>45045.56573829861</v>
      </c>
      <c r="H2583">
        <v>-3.1030222999999999E-2</v>
      </c>
      <c r="I2583">
        <v>2.0812131000000001E-2</v>
      </c>
      <c r="J2583">
        <v>1.2245449E-2</v>
      </c>
      <c r="L2583" s="1">
        <v>45045.565736608798</v>
      </c>
      <c r="M2583">
        <v>-9.5042919999999995</v>
      </c>
      <c r="N2583">
        <v>2.0697915999999998</v>
      </c>
      <c r="O2583">
        <v>-1.5720844</v>
      </c>
      <c r="P2583" s="1">
        <v>45045.565735046293</v>
      </c>
      <c r="Q2583">
        <v>2.4422223000000001E-3</v>
      </c>
      <c r="R2583">
        <v>1.8316668000000001E-2</v>
      </c>
      <c r="S2583">
        <v>1.8316668000000001E-2</v>
      </c>
    </row>
    <row r="2584" spans="3:19" x14ac:dyDescent="0.3">
      <c r="C2584" s="1">
        <v>45045.565738506943</v>
      </c>
      <c r="D2584">
        <v>10.063872</v>
      </c>
      <c r="E2584">
        <v>1.9591261</v>
      </c>
      <c r="F2584">
        <v>-0.22513184</v>
      </c>
      <c r="G2584" s="1">
        <v>45045.565738506943</v>
      </c>
      <c r="H2584">
        <v>-3.1565290000000003E-2</v>
      </c>
      <c r="I2584">
        <v>2.2409648000000001E-2</v>
      </c>
      <c r="J2584">
        <v>1.2243076E-2</v>
      </c>
      <c r="L2584" s="1">
        <v>45045.565736689816</v>
      </c>
      <c r="M2584">
        <v>-9.5114699999999992</v>
      </c>
      <c r="N2584">
        <v>2.0386848</v>
      </c>
      <c r="O2584">
        <v>-1.5720844</v>
      </c>
      <c r="P2584" s="1">
        <v>45045.565735046293</v>
      </c>
      <c r="Q2584">
        <v>1.2211112000000001E-3</v>
      </c>
      <c r="R2584">
        <v>1.4653334E-2</v>
      </c>
      <c r="S2584">
        <v>1.2211111E-2</v>
      </c>
    </row>
    <row r="2585" spans="3:19" x14ac:dyDescent="0.3">
      <c r="C2585" s="1">
        <v>45045.565738680554</v>
      </c>
      <c r="D2585">
        <v>10.044712000000001</v>
      </c>
      <c r="E2585">
        <v>1.9734962</v>
      </c>
      <c r="F2585">
        <v>-0.19639160999999999</v>
      </c>
      <c r="G2585" s="1">
        <v>45045.565738703706</v>
      </c>
      <c r="H2585">
        <v>-2.7836863E-2</v>
      </c>
      <c r="I2585">
        <v>2.5072810000000001E-2</v>
      </c>
      <c r="J2585">
        <v>9.0472829999999997E-3</v>
      </c>
      <c r="L2585" s="1">
        <v>45045.565737129633</v>
      </c>
      <c r="M2585">
        <v>-9.5760764999999992</v>
      </c>
      <c r="N2585">
        <v>2.053042</v>
      </c>
      <c r="O2585">
        <v>-1.5984054999999999</v>
      </c>
      <c r="P2585" s="1">
        <v>45045.565735057869</v>
      </c>
      <c r="Q2585">
        <v>-3.6633336000000002E-3</v>
      </c>
      <c r="R2585">
        <v>1.099E-2</v>
      </c>
      <c r="S2585">
        <v>1.5874445000000001E-2</v>
      </c>
    </row>
    <row r="2586" spans="3:19" x14ac:dyDescent="0.3">
      <c r="C2586" s="1">
        <v>45045.56573894676</v>
      </c>
      <c r="D2586">
        <v>10.063872</v>
      </c>
      <c r="E2586">
        <v>1.9687060999999999</v>
      </c>
      <c r="F2586">
        <v>-0.1820215</v>
      </c>
      <c r="G2586" s="1">
        <v>45045.565738958336</v>
      </c>
      <c r="H2586">
        <v>-2.1445275999999999E-2</v>
      </c>
      <c r="I2586">
        <v>3.1464394E-2</v>
      </c>
      <c r="J2586">
        <v>9.0472829999999997E-3</v>
      </c>
      <c r="L2586" s="1">
        <v>45045.565737326389</v>
      </c>
      <c r="M2586">
        <v>-9.5832549999999994</v>
      </c>
      <c r="N2586">
        <v>2.0602201999999998</v>
      </c>
      <c r="O2586">
        <v>-1.6271194</v>
      </c>
      <c r="P2586" s="1">
        <v>45045.565735578704</v>
      </c>
      <c r="Q2586">
        <v>-6.1055557000000002E-3</v>
      </c>
      <c r="R2586">
        <v>9.7688889999999994E-3</v>
      </c>
      <c r="S2586">
        <v>1.4653334E-2</v>
      </c>
    </row>
    <row r="2587" spans="3:19" x14ac:dyDescent="0.3">
      <c r="C2587" s="1">
        <v>45045.565739143516</v>
      </c>
      <c r="D2587">
        <v>10.087823</v>
      </c>
      <c r="E2587">
        <v>1.9639161000000001</v>
      </c>
      <c r="F2587">
        <v>-0.19639160999999999</v>
      </c>
      <c r="G2587" s="1">
        <v>45045.565739155092</v>
      </c>
      <c r="H2587">
        <v>-1.8782116000000001E-2</v>
      </c>
      <c r="I2587">
        <v>3.7855983000000003E-2</v>
      </c>
      <c r="J2587">
        <v>6.3841213000000001E-3</v>
      </c>
      <c r="L2587" s="1">
        <v>45045.56573771991</v>
      </c>
      <c r="M2587">
        <v>-9.4875419999999995</v>
      </c>
      <c r="N2587">
        <v>2.0602201999999998</v>
      </c>
      <c r="O2587">
        <v>-1.5888343</v>
      </c>
      <c r="P2587" s="1">
        <v>45045.56573559028</v>
      </c>
      <c r="Q2587">
        <v>-1.3432222000000001E-2</v>
      </c>
      <c r="R2587">
        <v>4.8844446000000001E-3</v>
      </c>
      <c r="S2587">
        <v>8.5477780000000007E-3</v>
      </c>
    </row>
    <row r="2588" spans="3:19" x14ac:dyDescent="0.3">
      <c r="C2588" s="1">
        <v>45045.565739594909</v>
      </c>
      <c r="D2588">
        <v>10.106983</v>
      </c>
      <c r="E2588">
        <v>1.9160157</v>
      </c>
      <c r="F2588">
        <v>-0.19639160999999999</v>
      </c>
      <c r="G2588" s="1">
        <v>45045.565739606478</v>
      </c>
      <c r="H2588">
        <v>-1.3455791999999999E-2</v>
      </c>
      <c r="I2588">
        <v>3.1997030000000003E-2</v>
      </c>
      <c r="J2588">
        <v>2.1230636999999999E-3</v>
      </c>
      <c r="L2588" s="1">
        <v>45045.565737743054</v>
      </c>
      <c r="M2588">
        <v>-9.4683989999999998</v>
      </c>
      <c r="N2588">
        <v>2.1152549999999999</v>
      </c>
      <c r="O2588">
        <v>-1.5433706</v>
      </c>
      <c r="P2588" s="1">
        <v>45045.565735601849</v>
      </c>
      <c r="Q2588">
        <v>-1.4653334E-2</v>
      </c>
      <c r="R2588">
        <v>4.8844446000000001E-3</v>
      </c>
      <c r="S2588">
        <v>3.6633336000000002E-3</v>
      </c>
    </row>
    <row r="2589" spans="3:19" x14ac:dyDescent="0.3">
      <c r="C2589" s="1">
        <v>45045.565739722224</v>
      </c>
      <c r="D2589">
        <v>10.073453000000001</v>
      </c>
      <c r="E2589">
        <v>1.9208057000000001</v>
      </c>
      <c r="F2589">
        <v>-0.22992188</v>
      </c>
      <c r="G2589" s="1">
        <v>45045.565739722224</v>
      </c>
      <c r="H2589">
        <v>-7.0642055999999998E-3</v>
      </c>
      <c r="I2589">
        <v>2.1344381999999999E-2</v>
      </c>
      <c r="J2589">
        <v>-2.1379941999999999E-3</v>
      </c>
      <c r="L2589" s="1">
        <v>45045.565738171295</v>
      </c>
      <c r="M2589">
        <v>-9.5066839999999999</v>
      </c>
      <c r="N2589">
        <v>2.1415763000000001</v>
      </c>
      <c r="O2589">
        <v>-1.5409778000000001</v>
      </c>
      <c r="P2589" s="1">
        <v>45045.565735601849</v>
      </c>
      <c r="Q2589">
        <v>-9.7688889999999994E-3</v>
      </c>
      <c r="R2589">
        <v>2.4422223000000001E-3</v>
      </c>
      <c r="S2589">
        <v>0</v>
      </c>
    </row>
    <row r="2590" spans="3:19" x14ac:dyDescent="0.3">
      <c r="C2590" s="1">
        <v>45045.565739907404</v>
      </c>
      <c r="D2590">
        <v>10.102193</v>
      </c>
      <c r="E2590">
        <v>1.9830762</v>
      </c>
      <c r="F2590">
        <v>-0.28740236000000002</v>
      </c>
      <c r="G2590" s="1">
        <v>45045.56573991898</v>
      </c>
      <c r="H2590">
        <v>-1.292316E-2</v>
      </c>
      <c r="I2590">
        <v>1.0159105999999999E-2</v>
      </c>
      <c r="J2590">
        <v>-3.7358907999999998E-3</v>
      </c>
      <c r="L2590" s="1">
        <v>45045.565738229168</v>
      </c>
      <c r="M2590">
        <v>-9.5090769999999996</v>
      </c>
      <c r="N2590">
        <v>2.0937196999999999</v>
      </c>
      <c r="O2590">
        <v>-1.5074782</v>
      </c>
      <c r="P2590" s="1">
        <v>45045.565736076387</v>
      </c>
      <c r="Q2590">
        <v>-1.2211112000000001E-3</v>
      </c>
      <c r="R2590">
        <v>0</v>
      </c>
      <c r="S2590">
        <v>-2.4422223000000001E-3</v>
      </c>
    </row>
    <row r="2591" spans="3:19" x14ac:dyDescent="0.3">
      <c r="C2591" s="1">
        <v>45045.565740138889</v>
      </c>
      <c r="D2591">
        <v>10.073453000000001</v>
      </c>
      <c r="E2591">
        <v>2.074087</v>
      </c>
      <c r="F2591">
        <v>-0.36883304</v>
      </c>
      <c r="G2591" s="1">
        <v>45045.565740138889</v>
      </c>
      <c r="H2591">
        <v>-2.3043174E-2</v>
      </c>
      <c r="I2591">
        <v>-1.0261703E-3</v>
      </c>
      <c r="J2591">
        <v>-9.0622129999999995E-3</v>
      </c>
      <c r="L2591" s="1">
        <v>45045.565738333331</v>
      </c>
      <c r="M2591">
        <v>-9.5258269999999996</v>
      </c>
      <c r="N2591">
        <v>2.0650059999999999</v>
      </c>
      <c r="O2591">
        <v>-1.5170496</v>
      </c>
      <c r="P2591" s="1">
        <v>45045.565736087963</v>
      </c>
      <c r="Q2591">
        <v>-3.6633336000000002E-3</v>
      </c>
      <c r="R2591">
        <v>0</v>
      </c>
      <c r="S2591">
        <v>2.4422223000000001E-3</v>
      </c>
    </row>
    <row r="2592" spans="3:19" x14ac:dyDescent="0.3">
      <c r="C2592" s="1">
        <v>45045.565740370374</v>
      </c>
      <c r="D2592">
        <v>10.0063925</v>
      </c>
      <c r="E2592">
        <v>2.1124071999999998</v>
      </c>
      <c r="F2592">
        <v>-0.41673339999999998</v>
      </c>
      <c r="G2592" s="1">
        <v>45045.565740370374</v>
      </c>
      <c r="H2592">
        <v>-4.0087405999999999E-2</v>
      </c>
      <c r="I2592">
        <v>-1.5939873E-2</v>
      </c>
      <c r="J2592">
        <v>-1.0127476999999999E-2</v>
      </c>
      <c r="L2592" s="1">
        <v>45045.56573869213</v>
      </c>
      <c r="M2592">
        <v>-9.5114699999999992</v>
      </c>
      <c r="N2592">
        <v>2.1056840000000001</v>
      </c>
      <c r="O2592">
        <v>-1.5840486</v>
      </c>
      <c r="P2592" s="1">
        <v>45045.565736099539</v>
      </c>
      <c r="Q2592">
        <v>-1.2211111E-2</v>
      </c>
      <c r="R2592">
        <v>-6.1055557000000002E-3</v>
      </c>
      <c r="S2592">
        <v>1.099E-2</v>
      </c>
    </row>
    <row r="2593" spans="3:19" x14ac:dyDescent="0.3">
      <c r="C2593" s="1">
        <v>45045.565740590275</v>
      </c>
      <c r="D2593">
        <v>9.9968120000000003</v>
      </c>
      <c r="E2593">
        <v>2.1603075999999999</v>
      </c>
      <c r="F2593">
        <v>-0.46463381999999998</v>
      </c>
      <c r="G2593" s="1">
        <v>45045.565740590275</v>
      </c>
      <c r="H2593">
        <v>-5.1805313999999998E-2</v>
      </c>
      <c r="I2593">
        <v>-3.3516734999999999E-2</v>
      </c>
      <c r="J2593">
        <v>-6.3990512999999999E-3</v>
      </c>
      <c r="L2593" s="1">
        <v>45045.565738703706</v>
      </c>
      <c r="M2593">
        <v>-9.5042919999999995</v>
      </c>
      <c r="N2593">
        <v>2.0985054999999999</v>
      </c>
      <c r="O2593">
        <v>-1.6031911000000001</v>
      </c>
      <c r="P2593" s="1">
        <v>45045.565736597222</v>
      </c>
      <c r="Q2593">
        <v>-1.9537779000000002E-2</v>
      </c>
      <c r="R2593">
        <v>-2.4422223000000001E-3</v>
      </c>
      <c r="S2593">
        <v>8.5477780000000007E-3</v>
      </c>
    </row>
    <row r="2594" spans="3:19" x14ac:dyDescent="0.3">
      <c r="C2594" s="1">
        <v>45045.565740879632</v>
      </c>
      <c r="D2594">
        <v>10.0063925</v>
      </c>
      <c r="E2594">
        <v>2.1890480000000001</v>
      </c>
      <c r="F2594">
        <v>-0.55085450000000002</v>
      </c>
      <c r="G2594" s="1">
        <v>45045.565740879632</v>
      </c>
      <c r="H2594">
        <v>-6.1392694999999997E-2</v>
      </c>
      <c r="I2594">
        <v>-5.5887289999999999E-2</v>
      </c>
      <c r="J2594">
        <v>-5.8664195000000001E-3</v>
      </c>
      <c r="L2594" s="1">
        <v>45045.565739201389</v>
      </c>
      <c r="M2594">
        <v>-9.5282199999999992</v>
      </c>
      <c r="N2594">
        <v>2.1152549999999999</v>
      </c>
      <c r="O2594">
        <v>-1.5816557</v>
      </c>
      <c r="P2594" s="1">
        <v>45045.565736608798</v>
      </c>
      <c r="Q2594">
        <v>-1.5874445000000001E-2</v>
      </c>
      <c r="R2594">
        <v>3.6633336000000002E-3</v>
      </c>
      <c r="S2594">
        <v>6.1055557000000002E-3</v>
      </c>
    </row>
    <row r="2595" spans="3:19" x14ac:dyDescent="0.3">
      <c r="C2595" s="1">
        <v>45045.565741122686</v>
      </c>
      <c r="D2595">
        <v>10.025551999999999</v>
      </c>
      <c r="E2595">
        <v>2.193838</v>
      </c>
      <c r="F2595">
        <v>-0.55564460000000004</v>
      </c>
      <c r="G2595" s="1">
        <v>45045.565741134262</v>
      </c>
      <c r="H2595">
        <v>-8.4295880000000004E-2</v>
      </c>
      <c r="I2595">
        <v>-6.5474669999999999E-2</v>
      </c>
      <c r="J2595">
        <v>-6.9316839999999996E-3</v>
      </c>
      <c r="L2595" s="1">
        <v>45045.565739212965</v>
      </c>
      <c r="M2595">
        <v>-9.4803630000000005</v>
      </c>
      <c r="N2595">
        <v>2.0961126999999999</v>
      </c>
      <c r="O2595">
        <v>-1.5744773000000001</v>
      </c>
      <c r="P2595" s="1">
        <v>45045.565736608798</v>
      </c>
      <c r="Q2595">
        <v>-1.4653334E-2</v>
      </c>
      <c r="R2595">
        <v>1.4653334E-2</v>
      </c>
      <c r="S2595">
        <v>3.6633336000000002E-3</v>
      </c>
    </row>
    <row r="2596" spans="3:19" x14ac:dyDescent="0.3">
      <c r="C2596" s="1">
        <v>45045.565741273145</v>
      </c>
      <c r="D2596">
        <v>10.054292999999999</v>
      </c>
      <c r="E2596">
        <v>2.1698878000000001</v>
      </c>
      <c r="F2596">
        <v>-0.61791510000000005</v>
      </c>
      <c r="G2596" s="1">
        <v>45045.565741284721</v>
      </c>
      <c r="H2596">
        <v>-0.11785171</v>
      </c>
      <c r="I2596">
        <v>-6.5474669999999999E-2</v>
      </c>
      <c r="J2596">
        <v>-5.8664195000000001E-3</v>
      </c>
      <c r="L2596" s="1">
        <v>45045.56573923611</v>
      </c>
      <c r="M2596">
        <v>-9.4947199999999992</v>
      </c>
      <c r="N2596">
        <v>2.0841484000000001</v>
      </c>
      <c r="O2596">
        <v>-1.5984054999999999</v>
      </c>
      <c r="P2596" s="1">
        <v>45045.565736689816</v>
      </c>
      <c r="Q2596">
        <v>-1.4653334E-2</v>
      </c>
      <c r="R2596">
        <v>1.099E-2</v>
      </c>
      <c r="S2596">
        <v>8.5477780000000007E-3</v>
      </c>
    </row>
    <row r="2597" spans="3:19" x14ac:dyDescent="0.3">
      <c r="C2597" s="1">
        <v>45045.565741643521</v>
      </c>
      <c r="D2597">
        <v>10.054292999999999</v>
      </c>
      <c r="E2597">
        <v>2.1507277</v>
      </c>
      <c r="F2597">
        <v>-0.68497560000000002</v>
      </c>
      <c r="G2597" s="1">
        <v>45045.565741655089</v>
      </c>
      <c r="H2597">
        <v>-0.15566859999999999</v>
      </c>
      <c r="I2597">
        <v>-6.7605200000000004E-2</v>
      </c>
      <c r="J2597">
        <v>-7.9969480000000003E-3</v>
      </c>
      <c r="L2597" s="1">
        <v>45045.565739756945</v>
      </c>
      <c r="M2597">
        <v>-9.5186480000000007</v>
      </c>
      <c r="N2597">
        <v>2.1128623000000002</v>
      </c>
      <c r="O2597">
        <v>-1.5577276</v>
      </c>
      <c r="P2597" s="1">
        <v>45045.565737118057</v>
      </c>
      <c r="Q2597">
        <v>-8.5477780000000007E-3</v>
      </c>
      <c r="R2597">
        <v>0</v>
      </c>
      <c r="S2597">
        <v>1.3432222000000001E-2</v>
      </c>
    </row>
    <row r="2598" spans="3:19" x14ac:dyDescent="0.3">
      <c r="C2598" s="1">
        <v>45045.565741874998</v>
      </c>
      <c r="D2598">
        <v>10.049502</v>
      </c>
      <c r="E2598">
        <v>2.1363574999999999</v>
      </c>
      <c r="F2598">
        <v>-0.6945557</v>
      </c>
      <c r="G2598" s="1">
        <v>45045.565741886574</v>
      </c>
      <c r="H2598">
        <v>-0.18815916999999999</v>
      </c>
      <c r="I2598">
        <v>-6.1213613E-2</v>
      </c>
      <c r="J2598">
        <v>-1.1192742E-2</v>
      </c>
      <c r="L2598" s="1">
        <v>45045.565739756945</v>
      </c>
      <c r="M2598">
        <v>-9.5066839999999999</v>
      </c>
      <c r="N2598">
        <v>2.1056840000000001</v>
      </c>
      <c r="O2598">
        <v>-1.5385850000000001</v>
      </c>
      <c r="P2598" s="1">
        <v>45045.565737129633</v>
      </c>
      <c r="Q2598">
        <v>1.3432222000000001E-2</v>
      </c>
      <c r="R2598">
        <v>-1.2211111E-2</v>
      </c>
      <c r="S2598">
        <v>1.5874445000000001E-2</v>
      </c>
    </row>
    <row r="2599" spans="3:19" x14ac:dyDescent="0.3">
      <c r="C2599" s="1">
        <v>45045.56574208333</v>
      </c>
      <c r="D2599">
        <v>10.015972</v>
      </c>
      <c r="E2599">
        <v>2.1603075999999999</v>
      </c>
      <c r="F2599">
        <v>-0.73766609999999999</v>
      </c>
      <c r="G2599" s="1">
        <v>45045.56574208333</v>
      </c>
      <c r="H2599">
        <v>-0.20839919000000001</v>
      </c>
      <c r="I2599">
        <v>-5.8017816E-2</v>
      </c>
      <c r="J2599">
        <v>-1.9714857999999998E-2</v>
      </c>
      <c r="L2599" s="1">
        <v>45045.565740324077</v>
      </c>
      <c r="M2599">
        <v>-9.5114699999999992</v>
      </c>
      <c r="N2599">
        <v>2.1320049999999999</v>
      </c>
      <c r="O2599">
        <v>-1.5074782</v>
      </c>
      <c r="P2599" s="1">
        <v>45045.565737337965</v>
      </c>
      <c r="Q2599">
        <v>2.198E-2</v>
      </c>
      <c r="R2599">
        <v>-8.5477780000000007E-3</v>
      </c>
      <c r="S2599">
        <v>1.2211111E-2</v>
      </c>
    </row>
    <row r="2600" spans="3:19" x14ac:dyDescent="0.3">
      <c r="C2600" s="1">
        <v>45045.56574229167</v>
      </c>
      <c r="D2600">
        <v>9.9872320000000006</v>
      </c>
      <c r="E2600">
        <v>2.1986279999999998</v>
      </c>
      <c r="F2600">
        <v>-0.80472659999999996</v>
      </c>
      <c r="G2600" s="1">
        <v>45045.565742303239</v>
      </c>
      <c r="H2600">
        <v>-0.22437815</v>
      </c>
      <c r="I2600">
        <v>-5.8550449999999997E-2</v>
      </c>
      <c r="J2600">
        <v>-3.3030663000000002E-2</v>
      </c>
      <c r="L2600" s="1">
        <v>45045.565740335645</v>
      </c>
      <c r="M2600">
        <v>-9.4947199999999992</v>
      </c>
      <c r="N2600">
        <v>2.1391835000000001</v>
      </c>
      <c r="O2600">
        <v>-1.4763714999999999</v>
      </c>
      <c r="P2600" s="1">
        <v>45045.565737337965</v>
      </c>
      <c r="Q2600">
        <v>2.9306669E-2</v>
      </c>
      <c r="R2600">
        <v>-9.7688889999999994E-3</v>
      </c>
      <c r="S2600">
        <v>1.2211111E-2</v>
      </c>
    </row>
    <row r="2601" spans="3:19" x14ac:dyDescent="0.3">
      <c r="C2601" s="1">
        <v>45045.565742650462</v>
      </c>
      <c r="D2601">
        <v>9.9776520000000009</v>
      </c>
      <c r="E2601">
        <v>2.2896388000000001</v>
      </c>
      <c r="F2601">
        <v>-0.86220706000000003</v>
      </c>
      <c r="G2601" s="1">
        <v>45045.565742673614</v>
      </c>
      <c r="H2601">
        <v>-0.23822658999999999</v>
      </c>
      <c r="I2601">
        <v>-5.9083080000000003E-2</v>
      </c>
      <c r="J2601">
        <v>-4.4215940000000002E-2</v>
      </c>
      <c r="L2601" s="1">
        <v>45045.565740381942</v>
      </c>
      <c r="M2601">
        <v>-9.5114699999999992</v>
      </c>
      <c r="N2601">
        <v>2.1559330999999999</v>
      </c>
      <c r="O2601">
        <v>-1.4811572</v>
      </c>
      <c r="P2601" s="1">
        <v>45045.56573771991</v>
      </c>
      <c r="Q2601">
        <v>2.5643334E-2</v>
      </c>
      <c r="R2601">
        <v>-6.1055557000000002E-3</v>
      </c>
      <c r="S2601">
        <v>1.7095556000000001E-2</v>
      </c>
    </row>
    <row r="2602" spans="3:19" x14ac:dyDescent="0.3">
      <c r="C2602" s="1">
        <v>45045.565742858795</v>
      </c>
      <c r="D2602">
        <v>9.9872320000000006</v>
      </c>
      <c r="E2602">
        <v>2.4189699</v>
      </c>
      <c r="F2602">
        <v>-0.90052736</v>
      </c>
      <c r="G2602" s="1">
        <v>45045.565742870371</v>
      </c>
      <c r="H2602">
        <v>-0.25420555</v>
      </c>
      <c r="I2602">
        <v>-6.1213613E-2</v>
      </c>
      <c r="J2602">
        <v>-5.2738055999999998E-2</v>
      </c>
      <c r="L2602" s="1">
        <v>45045.565740775462</v>
      </c>
      <c r="M2602">
        <v>-9.5018989999999999</v>
      </c>
      <c r="N2602">
        <v>2.1535403999999998</v>
      </c>
      <c r="O2602">
        <v>-1.5026926</v>
      </c>
      <c r="P2602" s="1">
        <v>45045.56573775463</v>
      </c>
      <c r="Q2602">
        <v>4.8844446000000001E-3</v>
      </c>
      <c r="R2602">
        <v>-1.2211112000000001E-3</v>
      </c>
      <c r="S2602">
        <v>2.4422223E-2</v>
      </c>
    </row>
    <row r="2603" spans="3:19" x14ac:dyDescent="0.3">
      <c r="C2603" s="1">
        <v>45045.565743009261</v>
      </c>
      <c r="D2603">
        <v>10.0063925</v>
      </c>
      <c r="E2603">
        <v>2.5243506</v>
      </c>
      <c r="F2603">
        <v>-0.94363770000000002</v>
      </c>
      <c r="G2603" s="1">
        <v>45045.565743009261</v>
      </c>
      <c r="H2603">
        <v>-0.27497822</v>
      </c>
      <c r="I2603">
        <v>-6.8137829999999996E-2</v>
      </c>
      <c r="J2603">
        <v>-6.3390699999999994E-2</v>
      </c>
      <c r="L2603" s="1">
        <v>45045.565740798615</v>
      </c>
      <c r="M2603">
        <v>-9.4803630000000005</v>
      </c>
      <c r="N2603">
        <v>2.1798614999999999</v>
      </c>
      <c r="O2603">
        <v>-1.5194422999999999</v>
      </c>
      <c r="P2603" s="1">
        <v>45045.565737766206</v>
      </c>
      <c r="Q2603">
        <v>-1.8316668000000001E-2</v>
      </c>
      <c r="R2603">
        <v>6.1055557000000002E-3</v>
      </c>
      <c r="S2603">
        <v>2.6864445000000001E-2</v>
      </c>
    </row>
    <row r="2604" spans="3:19" x14ac:dyDescent="0.3">
      <c r="C2604" s="1">
        <v>45045.565743194442</v>
      </c>
      <c r="D2604">
        <v>10.020762</v>
      </c>
      <c r="E2604">
        <v>2.6249416000000001</v>
      </c>
      <c r="F2604">
        <v>-0.93405764999999996</v>
      </c>
      <c r="G2604" s="1">
        <v>45045.565743206018</v>
      </c>
      <c r="H2604">
        <v>-0.30959930000000002</v>
      </c>
      <c r="I2604">
        <v>-6.7605200000000004E-2</v>
      </c>
      <c r="J2604">
        <v>-7.5108610000000006E-2</v>
      </c>
      <c r="L2604" s="1">
        <v>45045.565741284721</v>
      </c>
      <c r="M2604">
        <v>-9.5353984999999994</v>
      </c>
      <c r="N2604">
        <v>2.2205393</v>
      </c>
      <c r="O2604">
        <v>-1.5457634</v>
      </c>
      <c r="P2604" s="1">
        <v>45045.565738206016</v>
      </c>
      <c r="Q2604">
        <v>-2.4422223E-2</v>
      </c>
      <c r="R2604">
        <v>4.8844446000000001E-3</v>
      </c>
      <c r="S2604">
        <v>2.8085556000000001E-2</v>
      </c>
    </row>
    <row r="2605" spans="3:19" x14ac:dyDescent="0.3">
      <c r="C2605" s="1">
        <v>45045.565743472223</v>
      </c>
      <c r="D2605">
        <v>9.9393309999999992</v>
      </c>
      <c r="E2605">
        <v>2.6776319000000002</v>
      </c>
      <c r="F2605">
        <v>-0.88136720000000002</v>
      </c>
      <c r="G2605" s="1">
        <v>45045.565743483799</v>
      </c>
      <c r="H2605">
        <v>-0.36179727</v>
      </c>
      <c r="I2605">
        <v>-6.7605200000000004E-2</v>
      </c>
      <c r="J2605">
        <v>-9.3218099999999998E-2</v>
      </c>
      <c r="L2605" s="1">
        <v>45045.565741296297</v>
      </c>
      <c r="M2605">
        <v>-9.5066839999999999</v>
      </c>
      <c r="N2605">
        <v>2.2229323000000001</v>
      </c>
      <c r="O2605">
        <v>-1.5553347</v>
      </c>
      <c r="P2605" s="1">
        <v>45045.56573829861</v>
      </c>
      <c r="Q2605">
        <v>-8.5477780000000007E-3</v>
      </c>
      <c r="R2605">
        <v>-1.2211112000000001E-3</v>
      </c>
      <c r="S2605">
        <v>2.9306669E-2</v>
      </c>
    </row>
    <row r="2606" spans="3:19" x14ac:dyDescent="0.3">
      <c r="C2606" s="1">
        <v>45045.565743657404</v>
      </c>
      <c r="D2606">
        <v>9.948912</v>
      </c>
      <c r="E2606">
        <v>2.7063723</v>
      </c>
      <c r="F2606">
        <v>-0.90531740000000005</v>
      </c>
      <c r="G2606" s="1">
        <v>45045.56574366898</v>
      </c>
      <c r="H2606">
        <v>-0.42358259999999998</v>
      </c>
      <c r="I2606">
        <v>-6.1746240000000001E-2</v>
      </c>
      <c r="J2606">
        <v>-0.10866444</v>
      </c>
      <c r="L2606" s="1">
        <v>45045.565741307873</v>
      </c>
      <c r="M2606">
        <v>-9.5018989999999999</v>
      </c>
      <c r="N2606">
        <v>2.2420746999999999</v>
      </c>
      <c r="O2606">
        <v>-1.5744773000000001</v>
      </c>
      <c r="P2606" s="1">
        <v>45045.565738321762</v>
      </c>
      <c r="Q2606">
        <v>2.9306669E-2</v>
      </c>
      <c r="R2606">
        <v>-1.3432222000000001E-2</v>
      </c>
      <c r="S2606">
        <v>3.1748890000000002E-2</v>
      </c>
    </row>
    <row r="2607" spans="3:19" x14ac:dyDescent="0.3">
      <c r="C2607" s="1">
        <v>45045.565743842591</v>
      </c>
      <c r="D2607">
        <v>9.9872320000000006</v>
      </c>
      <c r="E2607">
        <v>2.8069630000000001</v>
      </c>
      <c r="F2607">
        <v>-0.94363770000000002</v>
      </c>
      <c r="G2607" s="1">
        <v>45045.565743854168</v>
      </c>
      <c r="H2607">
        <v>-0.48590058000000003</v>
      </c>
      <c r="I2607">
        <v>-6.2811510000000001E-2</v>
      </c>
      <c r="J2607">
        <v>-0.1326329</v>
      </c>
      <c r="L2607" s="1">
        <v>45045.565741944447</v>
      </c>
      <c r="M2607">
        <v>-9.5306130000000007</v>
      </c>
      <c r="N2607">
        <v>2.3018953999999998</v>
      </c>
      <c r="O2607">
        <v>-1.5864414</v>
      </c>
      <c r="P2607" s="1">
        <v>45045.565738344907</v>
      </c>
      <c r="Q2607">
        <v>5.3728890000000001E-2</v>
      </c>
      <c r="R2607">
        <v>-1.4653334E-2</v>
      </c>
      <c r="S2607">
        <v>3.0527780000000001E-2</v>
      </c>
    </row>
    <row r="2608" spans="3:19" x14ac:dyDescent="0.3">
      <c r="C2608" s="1">
        <v>45045.565744155094</v>
      </c>
      <c r="D2608">
        <v>9.9776520000000009</v>
      </c>
      <c r="E2608">
        <v>2.8692335999999998</v>
      </c>
      <c r="F2608">
        <v>-0.94363770000000002</v>
      </c>
      <c r="G2608" s="1">
        <v>45045.56574416667</v>
      </c>
      <c r="H2608">
        <v>-0.5540775</v>
      </c>
      <c r="I2608">
        <v>-7.0268360000000002E-2</v>
      </c>
      <c r="J2608">
        <v>-0.16565609000000001</v>
      </c>
      <c r="L2608" s="1">
        <v>45045.565741956016</v>
      </c>
      <c r="M2608">
        <v>-9.4181500000000007</v>
      </c>
      <c r="N2608">
        <v>2.3258234999999998</v>
      </c>
      <c r="O2608">
        <v>-1.5840486</v>
      </c>
      <c r="P2608" s="1">
        <v>45045.565738703706</v>
      </c>
      <c r="Q2608">
        <v>4.3959999999999999E-2</v>
      </c>
      <c r="R2608">
        <v>-1.5874445000000001E-2</v>
      </c>
      <c r="S2608">
        <v>2.5643334E-2</v>
      </c>
    </row>
    <row r="2609" spans="3:19" x14ac:dyDescent="0.3">
      <c r="C2609" s="1">
        <v>45045.565744375002</v>
      </c>
      <c r="D2609">
        <v>9.9058010000000003</v>
      </c>
      <c r="E2609">
        <v>2.9315039999999999</v>
      </c>
      <c r="F2609">
        <v>-0.85741705000000001</v>
      </c>
      <c r="G2609" s="1">
        <v>45045.565744375002</v>
      </c>
      <c r="H2609">
        <v>-0.61532549999999997</v>
      </c>
      <c r="I2609">
        <v>-9.1572909999999993E-2</v>
      </c>
      <c r="J2609">
        <v>-0.20187050000000001</v>
      </c>
      <c r="L2609" s="1">
        <v>45045.565742326391</v>
      </c>
      <c r="M2609">
        <v>-9.4205430000000003</v>
      </c>
      <c r="N2609">
        <v>2.4143580999999998</v>
      </c>
      <c r="O2609">
        <v>-1.6151553000000001</v>
      </c>
      <c r="P2609" s="1">
        <v>45045.565738703706</v>
      </c>
      <c r="Q2609">
        <v>2.198E-2</v>
      </c>
      <c r="R2609">
        <v>-1.4653334E-2</v>
      </c>
      <c r="S2609">
        <v>3.2969999999999999E-2</v>
      </c>
    </row>
    <row r="2610" spans="3:19" x14ac:dyDescent="0.3">
      <c r="C2610" s="1">
        <v>45045.565744733794</v>
      </c>
      <c r="D2610">
        <v>9.8722709999999996</v>
      </c>
      <c r="E2610">
        <v>2.9171338000000002</v>
      </c>
      <c r="F2610">
        <v>-0.80472659999999996</v>
      </c>
      <c r="G2610" s="1">
        <v>45045.565744733794</v>
      </c>
      <c r="H2610">
        <v>-0.66805610000000004</v>
      </c>
      <c r="I2610">
        <v>-0.10435609</v>
      </c>
      <c r="J2610">
        <v>-0.22690421</v>
      </c>
      <c r="L2610" s="1">
        <v>45045.565742361112</v>
      </c>
      <c r="M2610">
        <v>-9.4133639999999996</v>
      </c>
      <c r="N2610">
        <v>2.4909284</v>
      </c>
      <c r="O2610">
        <v>-1.6869400000000001</v>
      </c>
      <c r="P2610" s="1">
        <v>45045.565738703706</v>
      </c>
      <c r="Q2610">
        <v>1.4653334E-2</v>
      </c>
      <c r="R2610">
        <v>-9.7688889999999994E-3</v>
      </c>
      <c r="S2610">
        <v>4.2738892000000001E-2</v>
      </c>
    </row>
    <row r="2611" spans="3:19" x14ac:dyDescent="0.3">
      <c r="C2611" s="1">
        <v>45045.565744907406</v>
      </c>
      <c r="D2611">
        <v>9.82437</v>
      </c>
      <c r="E2611">
        <v>2.8309133000000002</v>
      </c>
      <c r="F2611">
        <v>-0.65623540000000002</v>
      </c>
      <c r="G2611" s="1">
        <v>45045.565744918982</v>
      </c>
      <c r="H2611">
        <v>-0.72185193999999997</v>
      </c>
      <c r="I2611">
        <v>-9.1040276000000003E-2</v>
      </c>
      <c r="J2611">
        <v>-0.23808948999999999</v>
      </c>
      <c r="L2611" s="1">
        <v>45045.565742847219</v>
      </c>
      <c r="M2611">
        <v>-9.3966139999999996</v>
      </c>
      <c r="N2611">
        <v>2.7517459999999998</v>
      </c>
      <c r="O2611">
        <v>-1.7491534</v>
      </c>
      <c r="P2611" s="1">
        <v>45045.565739212965</v>
      </c>
      <c r="Q2611">
        <v>2.8085556000000001E-2</v>
      </c>
      <c r="R2611">
        <v>-2.4422223000000001E-3</v>
      </c>
      <c r="S2611">
        <v>5.1286668000000001E-2</v>
      </c>
    </row>
    <row r="2612" spans="3:19" x14ac:dyDescent="0.3">
      <c r="C2612" s="1">
        <v>45045.565745196756</v>
      </c>
      <c r="D2612">
        <v>9.8052100000000006</v>
      </c>
      <c r="E2612">
        <v>2.7590625000000002</v>
      </c>
      <c r="F2612">
        <v>-0.43589357000000001</v>
      </c>
      <c r="G2612" s="1">
        <v>45045.565745196756</v>
      </c>
      <c r="H2612">
        <v>-0.77032149999999999</v>
      </c>
      <c r="I2612">
        <v>-0.10808450999999999</v>
      </c>
      <c r="J2612">
        <v>-0.25406843000000001</v>
      </c>
      <c r="L2612" s="1">
        <v>45045.565742870371</v>
      </c>
      <c r="M2612">
        <v>-9.4014009999999999</v>
      </c>
      <c r="N2612">
        <v>2.8235307000000001</v>
      </c>
      <c r="O2612">
        <v>-1.7611174999999999</v>
      </c>
      <c r="P2612" s="1">
        <v>45045.565739212965</v>
      </c>
      <c r="Q2612">
        <v>2.6864445000000001E-2</v>
      </c>
      <c r="R2612">
        <v>-2.4422223000000001E-3</v>
      </c>
      <c r="S2612">
        <v>5.0065560000000002E-2</v>
      </c>
    </row>
    <row r="2613" spans="3:19" x14ac:dyDescent="0.3">
      <c r="C2613" s="1">
        <v>45045.565745324071</v>
      </c>
      <c r="D2613">
        <v>9.9010110000000005</v>
      </c>
      <c r="E2613">
        <v>2.6584718000000001</v>
      </c>
      <c r="F2613">
        <v>-0.33051269999999999</v>
      </c>
      <c r="G2613" s="1">
        <v>45045.565745335647</v>
      </c>
      <c r="H2613">
        <v>-0.80281203999999995</v>
      </c>
      <c r="I2613">
        <v>-0.13897718000000001</v>
      </c>
      <c r="J2613">
        <v>-0.27324320000000002</v>
      </c>
      <c r="L2613" s="1">
        <v>45045.565742905092</v>
      </c>
      <c r="M2613">
        <v>-9.2985089999999992</v>
      </c>
      <c r="N2613">
        <v>2.9958138000000001</v>
      </c>
      <c r="O2613">
        <v>-1.6725829999999999</v>
      </c>
      <c r="P2613" s="1">
        <v>45045.56573923611</v>
      </c>
      <c r="Q2613">
        <v>2.0758889999999999E-2</v>
      </c>
      <c r="R2613">
        <v>2.4422223000000001E-3</v>
      </c>
      <c r="S2613">
        <v>4.2738892000000001E-2</v>
      </c>
    </row>
    <row r="2614" spans="3:19" x14ac:dyDescent="0.3">
      <c r="C2614" s="1">
        <v>45045.565745532411</v>
      </c>
      <c r="D2614">
        <v>9.9345420000000004</v>
      </c>
      <c r="E2614">
        <v>2.5099806999999998</v>
      </c>
      <c r="F2614">
        <v>-0.14370118000000001</v>
      </c>
      <c r="G2614" s="1">
        <v>45045.565745532411</v>
      </c>
      <c r="H2614">
        <v>-0.81080149999999995</v>
      </c>
      <c r="I2614">
        <v>-0.14696666999999999</v>
      </c>
      <c r="J2614">
        <v>-0.29401585000000002</v>
      </c>
      <c r="L2614" s="1">
        <v>45045.565743368054</v>
      </c>
      <c r="M2614">
        <v>-9.0999040000000004</v>
      </c>
      <c r="N2614">
        <v>3.1106693999999999</v>
      </c>
      <c r="O2614">
        <v>-1.6654046</v>
      </c>
      <c r="P2614" s="1">
        <v>45045.56573923611</v>
      </c>
      <c r="Q2614">
        <v>2.3201111999999999E-2</v>
      </c>
      <c r="R2614">
        <v>2.4422223000000001E-3</v>
      </c>
      <c r="S2614">
        <v>3.2969999999999999E-2</v>
      </c>
    </row>
    <row r="2615" spans="3:19" x14ac:dyDescent="0.3">
      <c r="C2615" s="1">
        <v>45045.565745729167</v>
      </c>
      <c r="D2615">
        <v>9.9776520000000009</v>
      </c>
      <c r="E2615">
        <v>2.4093897000000002</v>
      </c>
      <c r="F2615">
        <v>4.7900392999999999E-3</v>
      </c>
      <c r="G2615" s="1">
        <v>45045.565745740743</v>
      </c>
      <c r="H2615">
        <v>-0.79855096000000003</v>
      </c>
      <c r="I2615">
        <v>-0.16401089999999999</v>
      </c>
      <c r="J2615">
        <v>-0.31532114999999999</v>
      </c>
      <c r="L2615" s="1">
        <v>45045.565743391206</v>
      </c>
      <c r="M2615">
        <v>-8.9563349999999993</v>
      </c>
      <c r="N2615">
        <v>3.1202407000000001</v>
      </c>
      <c r="O2615">
        <v>-1.6007984</v>
      </c>
      <c r="P2615" s="1">
        <v>45045.565739745369</v>
      </c>
      <c r="Q2615">
        <v>3.6633335000000003E-2</v>
      </c>
      <c r="R2615">
        <v>0</v>
      </c>
      <c r="S2615">
        <v>2.8085556000000001E-2</v>
      </c>
    </row>
    <row r="2616" spans="3:19" x14ac:dyDescent="0.3">
      <c r="C2616" s="1">
        <v>45045.565745960645</v>
      </c>
      <c r="D2616">
        <v>9.8866414999999996</v>
      </c>
      <c r="E2616">
        <v>2.3758594999999998</v>
      </c>
      <c r="F2616">
        <v>6.2270510000000001E-2</v>
      </c>
      <c r="G2616" s="1">
        <v>45045.565745972221</v>
      </c>
      <c r="H2616">
        <v>-0.77458256000000003</v>
      </c>
      <c r="I2616">
        <v>-0.198632</v>
      </c>
      <c r="J2616">
        <v>-0.32916957000000002</v>
      </c>
      <c r="L2616" s="1">
        <v>45045.565743877312</v>
      </c>
      <c r="M2616">
        <v>-8.9587280000000007</v>
      </c>
      <c r="N2616">
        <v>3.1250265000000002</v>
      </c>
      <c r="O2616">
        <v>-1.5888343</v>
      </c>
      <c r="P2616" s="1">
        <v>45045.565739756945</v>
      </c>
      <c r="Q2616">
        <v>3.7854444000000001E-2</v>
      </c>
      <c r="R2616">
        <v>-2.4422223000000001E-3</v>
      </c>
      <c r="S2616">
        <v>3.1748890000000002E-2</v>
      </c>
    </row>
    <row r="2617" spans="3:19" x14ac:dyDescent="0.3">
      <c r="C2617" s="1">
        <v>45045.565746261571</v>
      </c>
      <c r="D2617">
        <v>9.6423489999999994</v>
      </c>
      <c r="E2617">
        <v>2.3279589999999999</v>
      </c>
      <c r="F2617">
        <v>0</v>
      </c>
      <c r="G2617" s="1">
        <v>45045.565746261571</v>
      </c>
      <c r="H2617">
        <v>-0.75221199999999999</v>
      </c>
      <c r="I2617">
        <v>-0.25082996000000002</v>
      </c>
      <c r="J2617">
        <v>-0.32064747999999998</v>
      </c>
      <c r="L2617" s="1">
        <v>45045.565743900464</v>
      </c>
      <c r="M2617">
        <v>-9.0281199999999995</v>
      </c>
      <c r="N2617">
        <v>3.1585260000000002</v>
      </c>
      <c r="O2617">
        <v>-1.5337993000000001</v>
      </c>
      <c r="P2617" s="1">
        <v>45045.565739756945</v>
      </c>
      <c r="Q2617">
        <v>4.5181114000000001E-2</v>
      </c>
      <c r="R2617">
        <v>-4.8844446000000001E-3</v>
      </c>
      <c r="S2617">
        <v>3.5412222E-2</v>
      </c>
    </row>
    <row r="2618" spans="3:19" x14ac:dyDescent="0.3">
      <c r="C2618" s="1">
        <v>45045.565746493055</v>
      </c>
      <c r="D2618">
        <v>9.5800780000000003</v>
      </c>
      <c r="E2618">
        <v>2.3375392000000002</v>
      </c>
      <c r="F2618">
        <v>-4.7900393999999999E-2</v>
      </c>
      <c r="G2618" s="1">
        <v>45045.5657465162</v>
      </c>
      <c r="H2618">
        <v>-0.72717830000000006</v>
      </c>
      <c r="I2618">
        <v>-0.30569106000000001</v>
      </c>
      <c r="J2618">
        <v>-0.28336322000000003</v>
      </c>
      <c r="L2618" s="1">
        <v>45045.56574391204</v>
      </c>
      <c r="M2618">
        <v>-9.0831549999999996</v>
      </c>
      <c r="N2618">
        <v>3.1441688999999999</v>
      </c>
      <c r="O2618">
        <v>-1.4931213999999999</v>
      </c>
      <c r="P2618" s="1">
        <v>45045.565740324077</v>
      </c>
      <c r="Q2618">
        <v>5.2507779999999997E-2</v>
      </c>
      <c r="R2618">
        <v>-6.1055557000000002E-3</v>
      </c>
      <c r="S2618">
        <v>3.7854444000000001E-2</v>
      </c>
    </row>
    <row r="2619" spans="3:19" x14ac:dyDescent="0.3">
      <c r="C2619" s="1">
        <v>45045.565746851855</v>
      </c>
      <c r="D2619">
        <v>9.7333590000000001</v>
      </c>
      <c r="E2619">
        <v>2.4381300000000001</v>
      </c>
      <c r="F2619">
        <v>-0.12454102</v>
      </c>
      <c r="G2619" s="1">
        <v>45045.565746851855</v>
      </c>
      <c r="H2619">
        <v>-0.68563293999999997</v>
      </c>
      <c r="I2619">
        <v>-0.37227009999999999</v>
      </c>
      <c r="J2619">
        <v>-0.23968738000000001</v>
      </c>
      <c r="L2619" s="1">
        <v>45045.565744421299</v>
      </c>
      <c r="M2619">
        <v>-9.1214399999999998</v>
      </c>
      <c r="N2619">
        <v>3.0460631999999999</v>
      </c>
      <c r="O2619">
        <v>-1.4500504999999999</v>
      </c>
      <c r="P2619" s="1">
        <v>45045.565740335645</v>
      </c>
      <c r="Q2619">
        <v>5.6171110000000003E-2</v>
      </c>
      <c r="R2619">
        <v>-1.2211111E-2</v>
      </c>
      <c r="S2619">
        <v>3.7854444000000001E-2</v>
      </c>
    </row>
    <row r="2620" spans="3:19" x14ac:dyDescent="0.3">
      <c r="C2620" s="1">
        <v>45045.565747152781</v>
      </c>
      <c r="D2620">
        <v>9.82437</v>
      </c>
      <c r="E2620">
        <v>2.5291407000000001</v>
      </c>
      <c r="F2620">
        <v>-0.18681154</v>
      </c>
      <c r="G2620" s="1">
        <v>45045.565747152781</v>
      </c>
      <c r="H2620">
        <v>-0.64302236000000002</v>
      </c>
      <c r="I2620">
        <v>-0.42180489999999998</v>
      </c>
      <c r="J2620">
        <v>-0.19281575000000001</v>
      </c>
      <c r="L2620" s="1">
        <v>45045.565744930558</v>
      </c>
      <c r="M2620">
        <v>-9.2985089999999992</v>
      </c>
      <c r="N2620">
        <v>3.0317063000000002</v>
      </c>
      <c r="O2620">
        <v>-1.2275180000000001</v>
      </c>
      <c r="P2620" s="1">
        <v>45045.565740335645</v>
      </c>
      <c r="Q2620">
        <v>5.6171110000000003E-2</v>
      </c>
      <c r="R2620">
        <v>-1.4653334E-2</v>
      </c>
      <c r="S2620">
        <v>3.4191113000000002E-2</v>
      </c>
    </row>
    <row r="2621" spans="3:19" x14ac:dyDescent="0.3">
      <c r="C2621" s="1">
        <v>45045.565747152781</v>
      </c>
      <c r="D2621">
        <v>9.9105910000000002</v>
      </c>
      <c r="E2621">
        <v>2.6441015999999999</v>
      </c>
      <c r="F2621">
        <v>-0.1820215</v>
      </c>
      <c r="G2621" s="1">
        <v>45045.56574716435</v>
      </c>
      <c r="H2621">
        <v>-0.63396764000000005</v>
      </c>
      <c r="I2621">
        <v>-0.38878170000000001</v>
      </c>
      <c r="J2621">
        <v>-0.12730199</v>
      </c>
      <c r="L2621" s="1">
        <v>45045.565745</v>
      </c>
      <c r="M2621">
        <v>-9.2554379999999998</v>
      </c>
      <c r="N2621">
        <v>2.9312076999999999</v>
      </c>
      <c r="O2621">
        <v>-1.0600204</v>
      </c>
      <c r="P2621" s="1">
        <v>45045.565740347221</v>
      </c>
      <c r="Q2621">
        <v>4.8844445E-2</v>
      </c>
      <c r="R2621">
        <v>-1.5874445000000001E-2</v>
      </c>
      <c r="S2621">
        <v>3.7854444000000001E-2</v>
      </c>
    </row>
    <row r="2622" spans="3:19" x14ac:dyDescent="0.3">
      <c r="C2622" s="1">
        <v>45045.565747442131</v>
      </c>
      <c r="D2622">
        <v>9.9105910000000002</v>
      </c>
      <c r="E2622">
        <v>2.7063723</v>
      </c>
      <c r="F2622">
        <v>-0.13891113999999999</v>
      </c>
      <c r="G2622" s="1">
        <v>45045.565747442131</v>
      </c>
      <c r="H2622">
        <v>-0.65900135000000004</v>
      </c>
      <c r="I2622">
        <v>-0.30728896999999999</v>
      </c>
      <c r="J2622">
        <v>-5.1668204000000002E-2</v>
      </c>
      <c r="L2622" s="1">
        <v>45045.565745439817</v>
      </c>
      <c r="M2622">
        <v>-9.2123670000000004</v>
      </c>
      <c r="N2622">
        <v>2.8689941999999999</v>
      </c>
      <c r="O2622">
        <v>-1.0025926999999999</v>
      </c>
      <c r="P2622" s="1">
        <v>45045.565740775462</v>
      </c>
      <c r="Q2622">
        <v>4.029667E-2</v>
      </c>
      <c r="R2622">
        <v>-2.198E-2</v>
      </c>
      <c r="S2622">
        <v>4.6402222999999999E-2</v>
      </c>
    </row>
    <row r="2623" spans="3:19" x14ac:dyDescent="0.3">
      <c r="C2623" s="1">
        <v>45045.565747604167</v>
      </c>
      <c r="D2623">
        <v>9.9393309999999992</v>
      </c>
      <c r="E2623">
        <v>2.7159521999999998</v>
      </c>
      <c r="F2623">
        <v>-6.2270510000000001E-2</v>
      </c>
      <c r="G2623" s="1">
        <v>45045.565747615743</v>
      </c>
      <c r="H2623">
        <v>-0.69149190000000005</v>
      </c>
      <c r="I2623">
        <v>-0.24656890000000001</v>
      </c>
      <c r="J2623">
        <v>1.8639251999999999E-2</v>
      </c>
      <c r="L2623" s="1">
        <v>45045.565745486114</v>
      </c>
      <c r="M2623">
        <v>-9.2769739999999992</v>
      </c>
      <c r="N2623">
        <v>2.8666014999999998</v>
      </c>
      <c r="O2623">
        <v>-0.84227359999999996</v>
      </c>
      <c r="P2623" s="1">
        <v>45045.565740787039</v>
      </c>
      <c r="Q2623">
        <v>3.5412222E-2</v>
      </c>
      <c r="R2623">
        <v>-2.6864445000000001E-2</v>
      </c>
      <c r="S2623">
        <v>5.9834446999999999E-2</v>
      </c>
    </row>
    <row r="2624" spans="3:19" x14ac:dyDescent="0.3">
      <c r="C2624" s="1">
        <v>45045.565747835652</v>
      </c>
      <c r="D2624">
        <v>9.9393309999999992</v>
      </c>
      <c r="E2624">
        <v>2.7255322999999998</v>
      </c>
      <c r="F2624">
        <v>-6.2270510000000001E-2</v>
      </c>
      <c r="G2624" s="1">
        <v>45045.56574784722</v>
      </c>
      <c r="H2624">
        <v>-0.71332985000000004</v>
      </c>
      <c r="I2624">
        <v>-0.22632885999999999</v>
      </c>
      <c r="J2624">
        <v>7.4565634000000006E-2</v>
      </c>
      <c r="L2624" s="1">
        <v>45045.565745983797</v>
      </c>
      <c r="M2624">
        <v>-9.3104724999999995</v>
      </c>
      <c r="N2624">
        <v>2.8474588000000001</v>
      </c>
      <c r="O2624">
        <v>-0.66520469999999998</v>
      </c>
      <c r="P2624" s="1">
        <v>45045.565740798615</v>
      </c>
      <c r="Q2624">
        <v>3.9075556999999997E-2</v>
      </c>
      <c r="R2624">
        <v>-2.8085556000000001E-2</v>
      </c>
      <c r="S2624">
        <v>6.4718894999999999E-2</v>
      </c>
    </row>
    <row r="2625" spans="3:19" x14ac:dyDescent="0.3">
      <c r="C2625" s="1">
        <v>45045.565748078705</v>
      </c>
      <c r="D2625">
        <v>9.82437</v>
      </c>
      <c r="E2625">
        <v>2.7782228</v>
      </c>
      <c r="F2625">
        <v>-3.8320314000000001E-2</v>
      </c>
      <c r="G2625" s="1">
        <v>45045.565748078705</v>
      </c>
      <c r="H2625">
        <v>-0.72771090000000005</v>
      </c>
      <c r="I2625">
        <v>-0.22419834</v>
      </c>
      <c r="J2625">
        <v>0.12782884999999999</v>
      </c>
      <c r="L2625" s="1">
        <v>45045.565746550928</v>
      </c>
      <c r="M2625">
        <v>-9.3511504999999993</v>
      </c>
      <c r="N2625">
        <v>2.8809586</v>
      </c>
      <c r="O2625">
        <v>-0.59820569999999995</v>
      </c>
      <c r="P2625" s="1">
        <v>45045.565740798615</v>
      </c>
      <c r="Q2625">
        <v>5.3728890000000001E-2</v>
      </c>
      <c r="R2625">
        <v>-2.6864445000000001E-2</v>
      </c>
      <c r="S2625">
        <v>6.5939999999999999E-2</v>
      </c>
    </row>
    <row r="2626" spans="3:19" x14ac:dyDescent="0.3">
      <c r="C2626" s="1">
        <v>45045.565748402776</v>
      </c>
      <c r="D2626">
        <v>9.857901</v>
      </c>
      <c r="E2626">
        <v>2.8309133000000002</v>
      </c>
      <c r="F2626">
        <v>-8.6220703999999995E-2</v>
      </c>
      <c r="G2626" s="1">
        <v>45045.565748402776</v>
      </c>
      <c r="H2626">
        <v>-0.73143935000000004</v>
      </c>
      <c r="I2626">
        <v>-0.25242785000000001</v>
      </c>
      <c r="J2626">
        <v>0.18641840000000001</v>
      </c>
      <c r="L2626" s="1">
        <v>45045.565747002314</v>
      </c>
      <c r="M2626">
        <v>-9.4444710000000001</v>
      </c>
      <c r="N2626">
        <v>3.1417760000000001</v>
      </c>
      <c r="O2626">
        <v>-0.5886344</v>
      </c>
      <c r="P2626" s="1">
        <v>45045.565741284721</v>
      </c>
      <c r="Q2626">
        <v>7.6929999999999998E-2</v>
      </c>
      <c r="R2626">
        <v>-2.0758889999999999E-2</v>
      </c>
      <c r="S2626">
        <v>6.960334E-2</v>
      </c>
    </row>
    <row r="2627" spans="3:19" x14ac:dyDescent="0.3">
      <c r="C2627" s="1">
        <v>45045.565748645837</v>
      </c>
      <c r="D2627">
        <v>9.9584910000000004</v>
      </c>
      <c r="E2627">
        <v>2.8500733</v>
      </c>
      <c r="F2627">
        <v>-9.1010750000000001E-2</v>
      </c>
      <c r="G2627" s="1">
        <v>45045.565748657405</v>
      </c>
      <c r="H2627">
        <v>-0.70853615000000003</v>
      </c>
      <c r="I2627">
        <v>-0.24816679999999999</v>
      </c>
      <c r="J2627">
        <v>0.21624579999999999</v>
      </c>
      <c r="L2627" s="1">
        <v>45045.565747037035</v>
      </c>
      <c r="M2627">
        <v>-9.7842520000000004</v>
      </c>
      <c r="N2627">
        <v>3.5246276999999999</v>
      </c>
      <c r="O2627">
        <v>-0.49531429999999999</v>
      </c>
      <c r="P2627" s="1">
        <v>45045.565741296297</v>
      </c>
      <c r="Q2627">
        <v>8.7919999999999998E-2</v>
      </c>
      <c r="R2627">
        <v>-2.3201111999999999E-2</v>
      </c>
      <c r="S2627">
        <v>7.8151113999999994E-2</v>
      </c>
    </row>
    <row r="2628" spans="3:19" x14ac:dyDescent="0.3">
      <c r="C2628" s="1">
        <v>45045.56574888889</v>
      </c>
      <c r="D2628">
        <v>10.0063925</v>
      </c>
      <c r="E2628">
        <v>2.7638525999999999</v>
      </c>
      <c r="F2628">
        <v>-0.12454102</v>
      </c>
      <c r="G2628" s="1">
        <v>45045.56574888889</v>
      </c>
      <c r="H2628">
        <v>-0.67870872999999998</v>
      </c>
      <c r="I2628">
        <v>-0.20449094000000001</v>
      </c>
      <c r="J2628">
        <v>0.21677843999999999</v>
      </c>
      <c r="L2628" s="1">
        <v>45045.565747523149</v>
      </c>
      <c r="M2628">
        <v>-9.9541430000000002</v>
      </c>
      <c r="N2628">
        <v>3.5940197</v>
      </c>
      <c r="O2628">
        <v>-0.42113679999999998</v>
      </c>
      <c r="P2628" s="1">
        <v>45045.565741307873</v>
      </c>
      <c r="Q2628">
        <v>9.6467780000000003E-2</v>
      </c>
      <c r="R2628">
        <v>-2.4422223E-2</v>
      </c>
      <c r="S2628">
        <v>9.0362230000000002E-2</v>
      </c>
    </row>
    <row r="2629" spans="3:19" x14ac:dyDescent="0.3">
      <c r="C2629" s="1">
        <v>45045.565749270834</v>
      </c>
      <c r="D2629">
        <v>9.8483210000000003</v>
      </c>
      <c r="E2629">
        <v>2.7159521999999998</v>
      </c>
      <c r="F2629">
        <v>-0.33051269999999999</v>
      </c>
      <c r="G2629" s="1">
        <v>45045.56574928241</v>
      </c>
      <c r="H2629">
        <v>-0.67604560000000002</v>
      </c>
      <c r="I2629">
        <v>-0.17040248</v>
      </c>
      <c r="J2629">
        <v>0.20452790000000001</v>
      </c>
      <c r="L2629" s="1">
        <v>45045.565747546294</v>
      </c>
      <c r="M2629">
        <v>-10.040284</v>
      </c>
      <c r="N2629">
        <v>3.778267</v>
      </c>
      <c r="O2629">
        <v>-0.50727840000000002</v>
      </c>
      <c r="P2629" s="1">
        <v>45045.565741828701</v>
      </c>
      <c r="Q2629">
        <v>9.8910003999999996E-2</v>
      </c>
      <c r="R2629">
        <v>-3.1748890000000002E-2</v>
      </c>
      <c r="S2629">
        <v>0.10135223</v>
      </c>
    </row>
    <row r="2630" spans="3:19" x14ac:dyDescent="0.3">
      <c r="C2630" s="1">
        <v>45045.56574928241</v>
      </c>
      <c r="D2630">
        <v>9.7716799999999999</v>
      </c>
      <c r="E2630">
        <v>2.692002</v>
      </c>
      <c r="F2630">
        <v>-0.38799319999999998</v>
      </c>
      <c r="G2630" s="1">
        <v>45045.56574928241</v>
      </c>
      <c r="H2630">
        <v>-0.70906880000000005</v>
      </c>
      <c r="I2630">
        <v>-0.13897718000000001</v>
      </c>
      <c r="J2630">
        <v>0.19334261</v>
      </c>
      <c r="L2630" s="1">
        <v>45045.565748078705</v>
      </c>
      <c r="M2630">
        <v>-10.250852999999999</v>
      </c>
      <c r="N2630">
        <v>3.9696927</v>
      </c>
      <c r="O2630">
        <v>-0.50727840000000002</v>
      </c>
      <c r="P2630" s="1">
        <v>45045.565741944447</v>
      </c>
      <c r="Q2630">
        <v>0.117226675</v>
      </c>
      <c r="R2630">
        <v>-3.5412222E-2</v>
      </c>
      <c r="S2630">
        <v>0.10379445</v>
      </c>
    </row>
    <row r="2631" spans="3:19" x14ac:dyDescent="0.3">
      <c r="C2631" s="1">
        <v>45045.565749548608</v>
      </c>
      <c r="D2631">
        <v>9.8531099999999991</v>
      </c>
      <c r="E2631">
        <v>2.6105714</v>
      </c>
      <c r="F2631">
        <v>-0.20597169000000001</v>
      </c>
      <c r="G2631" s="1">
        <v>45045.565749560184</v>
      </c>
      <c r="H2631">
        <v>-0.72984139999999997</v>
      </c>
      <c r="I2631">
        <v>-5.0027599999999998E-2</v>
      </c>
      <c r="J2631">
        <v>0.18268998</v>
      </c>
      <c r="L2631" s="1">
        <v>45045.565748692126</v>
      </c>
      <c r="M2631">
        <v>-11.191231999999999</v>
      </c>
      <c r="N2631">
        <v>6.2644095000000002</v>
      </c>
      <c r="O2631">
        <v>-0.30388847000000002</v>
      </c>
      <c r="P2631" s="1">
        <v>45045.565741956016</v>
      </c>
      <c r="Q2631">
        <v>0.13554332999999999</v>
      </c>
      <c r="R2631">
        <v>-4.1517779999999997E-2</v>
      </c>
      <c r="S2631">
        <v>0.10379445</v>
      </c>
    </row>
    <row r="2632" spans="3:19" x14ac:dyDescent="0.3">
      <c r="C2632" s="1">
        <v>45045.565749988426</v>
      </c>
      <c r="D2632">
        <v>9.9297509999999996</v>
      </c>
      <c r="E2632">
        <v>2.4477099999999998</v>
      </c>
      <c r="F2632">
        <v>-0.10538086000000001</v>
      </c>
      <c r="G2632" s="1">
        <v>45045.565750000002</v>
      </c>
      <c r="H2632">
        <v>-0.70427510000000004</v>
      </c>
      <c r="I2632">
        <v>0.10976207</v>
      </c>
      <c r="J2632">
        <v>0.15765625</v>
      </c>
      <c r="L2632" s="1">
        <v>45045.565749085647</v>
      </c>
      <c r="M2632">
        <v>-11.131411</v>
      </c>
      <c r="N2632">
        <v>8.2576309999999999</v>
      </c>
      <c r="O2632">
        <v>-0.13878371</v>
      </c>
      <c r="P2632" s="1">
        <v>45045.565741956016</v>
      </c>
      <c r="Q2632">
        <v>0.15630222999999999</v>
      </c>
      <c r="R2632">
        <v>-5.2507779999999997E-2</v>
      </c>
      <c r="S2632">
        <v>0.11356334</v>
      </c>
    </row>
    <row r="2633" spans="3:19" x14ac:dyDescent="0.3">
      <c r="C2633" s="1">
        <v>45045.565750104164</v>
      </c>
      <c r="D2633">
        <v>9.3549469999999992</v>
      </c>
      <c r="E2633">
        <v>2.5578808999999998</v>
      </c>
      <c r="F2633">
        <v>-1.9160157000000001E-2</v>
      </c>
      <c r="G2633" s="1">
        <v>45045.56575011574</v>
      </c>
      <c r="H2633">
        <v>-0.69415510000000002</v>
      </c>
      <c r="I2633">
        <v>0.22907168</v>
      </c>
      <c r="J2633">
        <v>0.14380781000000001</v>
      </c>
      <c r="L2633" s="1">
        <v>45045.565749189816</v>
      </c>
      <c r="M2633">
        <v>-10.392029000000001</v>
      </c>
      <c r="N2633">
        <v>6.6855463999999998</v>
      </c>
      <c r="O2633">
        <v>-0.97627160000000002</v>
      </c>
      <c r="P2633" s="1">
        <v>45045.565742326391</v>
      </c>
      <c r="Q2633">
        <v>0.18683000999999999</v>
      </c>
      <c r="R2633">
        <v>-5.3728890000000001E-2</v>
      </c>
      <c r="S2633">
        <v>0.12699556000000001</v>
      </c>
    </row>
    <row r="2634" spans="3:19" x14ac:dyDescent="0.3">
      <c r="C2634" s="1">
        <v>45045.565750312497</v>
      </c>
      <c r="D2634">
        <v>9.7381499999999992</v>
      </c>
      <c r="E2634">
        <v>2.5626709999999999</v>
      </c>
      <c r="F2634">
        <v>0.44547364</v>
      </c>
      <c r="G2634" s="1">
        <v>45045.565750312497</v>
      </c>
      <c r="H2634">
        <v>-0.67391500000000004</v>
      </c>
      <c r="I2634">
        <v>0.20350534000000001</v>
      </c>
      <c r="J2634">
        <v>0.23009424000000001</v>
      </c>
      <c r="L2634" s="1">
        <v>45045.565749618057</v>
      </c>
      <c r="M2634">
        <v>-9.5114699999999992</v>
      </c>
      <c r="N2634">
        <v>9.085547</v>
      </c>
      <c r="O2634">
        <v>1.1964113E-2</v>
      </c>
      <c r="P2634" s="1">
        <v>45045.56574233796</v>
      </c>
      <c r="Q2634">
        <v>0.23323223000000001</v>
      </c>
      <c r="R2634">
        <v>-4.5181114000000001E-2</v>
      </c>
      <c r="S2634">
        <v>0.15019667</v>
      </c>
    </row>
    <row r="2635" spans="3:19" x14ac:dyDescent="0.3">
      <c r="C2635" s="1">
        <v>45045.565750578702</v>
      </c>
      <c r="D2635">
        <v>10.461446</v>
      </c>
      <c r="E2635">
        <v>2.6536818000000002</v>
      </c>
      <c r="F2635">
        <v>0.12454102</v>
      </c>
      <c r="G2635" s="1">
        <v>45045.565750590278</v>
      </c>
      <c r="H2635">
        <v>-0.52318010000000004</v>
      </c>
      <c r="I2635">
        <v>7.1412550000000005E-2</v>
      </c>
      <c r="J2635">
        <v>0.24127951</v>
      </c>
      <c r="L2635" s="1">
        <v>45045.565750150461</v>
      </c>
      <c r="M2635">
        <v>-8.1738824999999995</v>
      </c>
      <c r="N2635">
        <v>11.341979</v>
      </c>
      <c r="O2635">
        <v>0.99302137000000001</v>
      </c>
      <c r="P2635" s="1">
        <v>45045.565742361112</v>
      </c>
      <c r="Q2635">
        <v>0.25887557999999999</v>
      </c>
      <c r="R2635">
        <v>-4.2738892000000001E-2</v>
      </c>
      <c r="S2635">
        <v>0.17095557</v>
      </c>
    </row>
    <row r="2636" spans="3:19" x14ac:dyDescent="0.3">
      <c r="C2636" s="1">
        <v>45045.565750729169</v>
      </c>
      <c r="D2636">
        <v>10.332115</v>
      </c>
      <c r="E2636">
        <v>2.9410840999999999</v>
      </c>
      <c r="F2636">
        <v>-0.2203418</v>
      </c>
      <c r="G2636" s="1">
        <v>45045.565750729169</v>
      </c>
      <c r="H2636">
        <v>-0.38043470000000001</v>
      </c>
      <c r="I2636">
        <v>5.1172519999999999E-2</v>
      </c>
      <c r="J2636">
        <v>0.1880163</v>
      </c>
      <c r="L2636" s="1">
        <v>45045.565750231479</v>
      </c>
      <c r="M2636">
        <v>-7.0037919999999998</v>
      </c>
      <c r="N2636">
        <v>11.301301</v>
      </c>
      <c r="O2636">
        <v>1.3399806999999999</v>
      </c>
      <c r="P2636" s="1">
        <v>45045.565742361112</v>
      </c>
      <c r="Q2636">
        <v>0.26620223999999998</v>
      </c>
      <c r="R2636">
        <v>-5.4950002999999997E-2</v>
      </c>
      <c r="S2636">
        <v>0.20636779</v>
      </c>
    </row>
    <row r="2637" spans="3:19" x14ac:dyDescent="0.3">
      <c r="C2637" s="1">
        <v>45045.565750891205</v>
      </c>
      <c r="D2637">
        <v>10.389595</v>
      </c>
      <c r="E2637">
        <v>3.1278956</v>
      </c>
      <c r="F2637">
        <v>-0.41673339999999998</v>
      </c>
      <c r="G2637" s="1">
        <v>45045.565750902781</v>
      </c>
      <c r="H2637">
        <v>-0.33729147999999998</v>
      </c>
      <c r="I2637">
        <v>0.14278526999999999</v>
      </c>
      <c r="J2637">
        <v>0.17736365000000001</v>
      </c>
      <c r="L2637" s="1">
        <v>45045.565750706017</v>
      </c>
      <c r="M2637">
        <v>-6.2907310000000001</v>
      </c>
      <c r="N2637">
        <v>9.9517500000000005</v>
      </c>
      <c r="O2637">
        <v>1.8927227</v>
      </c>
      <c r="P2637" s="1">
        <v>45045.565742847219</v>
      </c>
      <c r="Q2637">
        <v>0.28818222999999998</v>
      </c>
      <c r="R2637">
        <v>-8.5477784000000001E-2</v>
      </c>
      <c r="S2637">
        <v>0.24544334000000001</v>
      </c>
    </row>
    <row r="2638" spans="3:19" x14ac:dyDescent="0.3">
      <c r="C2638" s="1">
        <v>45045.565751134258</v>
      </c>
      <c r="D2638">
        <v>10.887759000000001</v>
      </c>
      <c r="E2638">
        <v>3.2332765999999999</v>
      </c>
      <c r="F2638">
        <v>-0.19160157</v>
      </c>
      <c r="G2638" s="1">
        <v>45045.565751145834</v>
      </c>
      <c r="H2638">
        <v>-0.35753151999999999</v>
      </c>
      <c r="I2638">
        <v>0.24505065000000001</v>
      </c>
      <c r="J2638">
        <v>0.14220991999999999</v>
      </c>
      <c r="L2638" s="1">
        <v>45045.565751238428</v>
      </c>
      <c r="M2638">
        <v>-6.2045890000000004</v>
      </c>
      <c r="N2638">
        <v>8.5639120000000002</v>
      </c>
      <c r="O2638">
        <v>2.7206391999999999</v>
      </c>
      <c r="P2638" s="1">
        <v>45045.565742893516</v>
      </c>
      <c r="Q2638">
        <v>0.37854444999999998</v>
      </c>
      <c r="R2638">
        <v>-0.12943779</v>
      </c>
      <c r="S2638">
        <v>0.28451890000000002</v>
      </c>
    </row>
    <row r="2639" spans="3:19" x14ac:dyDescent="0.3">
      <c r="C2639" s="1">
        <v>45045.565751539354</v>
      </c>
      <c r="D2639">
        <v>10.902129</v>
      </c>
      <c r="E2639">
        <v>2.9219238999999999</v>
      </c>
      <c r="F2639">
        <v>-1.9160157000000001E-2</v>
      </c>
      <c r="G2639" s="1">
        <v>45045.565751550923</v>
      </c>
      <c r="H2639">
        <v>-0.39641365000000001</v>
      </c>
      <c r="I2639">
        <v>0.18006952000000001</v>
      </c>
      <c r="J2639">
        <v>8.9479340000000004E-2</v>
      </c>
      <c r="L2639" s="1">
        <v>45045.56575130787</v>
      </c>
      <c r="M2639">
        <v>-5.6327046999999997</v>
      </c>
      <c r="N2639">
        <v>7.6905320000000001</v>
      </c>
      <c r="O2639">
        <v>3.2063823</v>
      </c>
      <c r="P2639" s="1">
        <v>45045.565742893516</v>
      </c>
      <c r="Q2639">
        <v>0.49210779999999998</v>
      </c>
      <c r="R2639">
        <v>-0.17828223000000001</v>
      </c>
      <c r="S2639">
        <v>0.31504666999999997</v>
      </c>
    </row>
    <row r="2640" spans="3:19" x14ac:dyDescent="0.3">
      <c r="C2640" s="1">
        <v>45045.565751678238</v>
      </c>
      <c r="D2640">
        <v>10.044712000000001</v>
      </c>
      <c r="E2640">
        <v>2.3614893000000001</v>
      </c>
      <c r="F2640">
        <v>0.16765136999999999</v>
      </c>
      <c r="G2640" s="1">
        <v>45045.565751678238</v>
      </c>
      <c r="H2640">
        <v>-0.39960944999999998</v>
      </c>
      <c r="I2640">
        <v>0.21362534</v>
      </c>
      <c r="J2640">
        <v>9.8001459999999999E-2</v>
      </c>
      <c r="L2640" s="1">
        <v>45045.565751712966</v>
      </c>
      <c r="M2640">
        <v>-4.7401814</v>
      </c>
      <c r="N2640">
        <v>7.1617183999999998</v>
      </c>
      <c r="O2640">
        <v>3.2303107</v>
      </c>
      <c r="P2640" s="1">
        <v>45045.565743356485</v>
      </c>
      <c r="Q2640">
        <v>0.65451556</v>
      </c>
      <c r="R2640">
        <v>-0.21125223000000001</v>
      </c>
      <c r="S2640">
        <v>0.33824779999999999</v>
      </c>
    </row>
    <row r="2641" spans="3:19" x14ac:dyDescent="0.3">
      <c r="C2641" s="1">
        <v>45045.565752037037</v>
      </c>
      <c r="D2641">
        <v>8.7418209999999998</v>
      </c>
      <c r="E2641">
        <v>2.2034180000000001</v>
      </c>
      <c r="F2641">
        <v>1.2597803000000001</v>
      </c>
      <c r="G2641" s="1">
        <v>45045.565752037037</v>
      </c>
      <c r="H2641">
        <v>-0.39268523</v>
      </c>
      <c r="I2641">
        <v>0.31748863999999999</v>
      </c>
      <c r="J2641">
        <v>0.22157213000000001</v>
      </c>
      <c r="L2641" s="1">
        <v>45045.565751736111</v>
      </c>
      <c r="M2641">
        <v>-4.4985065000000004</v>
      </c>
      <c r="N2641">
        <v>7.1665039999999998</v>
      </c>
      <c r="O2641">
        <v>3.4695928</v>
      </c>
      <c r="P2641" s="1">
        <v>45045.565743391206</v>
      </c>
      <c r="Q2641">
        <v>0.76441555999999999</v>
      </c>
      <c r="R2641">
        <v>-0.23933778999999999</v>
      </c>
      <c r="S2641">
        <v>0.34557447000000002</v>
      </c>
    </row>
    <row r="2642" spans="3:19" x14ac:dyDescent="0.3">
      <c r="C2642" s="1">
        <v>45045.565752291666</v>
      </c>
      <c r="D2642">
        <v>9.0771250000000006</v>
      </c>
      <c r="E2642">
        <v>1.7483643</v>
      </c>
      <c r="F2642">
        <v>1.6956739999999999</v>
      </c>
      <c r="G2642" s="1">
        <v>45045.565752303242</v>
      </c>
      <c r="H2642">
        <v>-0.27657140000000002</v>
      </c>
      <c r="I2642">
        <v>-3.2983369999999998E-2</v>
      </c>
      <c r="J2642">
        <v>0.40852606000000002</v>
      </c>
      <c r="L2642" s="1">
        <v>45045.565752222225</v>
      </c>
      <c r="M2642">
        <v>-4.2783670000000003</v>
      </c>
      <c r="N2642">
        <v>6.8315086000000003</v>
      </c>
      <c r="O2642">
        <v>3.8309090000000001</v>
      </c>
      <c r="P2642" s="1">
        <v>45045.565743391206</v>
      </c>
      <c r="Q2642">
        <v>0.85355669999999995</v>
      </c>
      <c r="R2642">
        <v>-0.26620223999999998</v>
      </c>
      <c r="S2642">
        <v>0.35167999999999999</v>
      </c>
    </row>
    <row r="2643" spans="3:19" x14ac:dyDescent="0.3">
      <c r="C2643" s="1">
        <v>45045.565752442133</v>
      </c>
      <c r="D2643">
        <v>10.102193</v>
      </c>
      <c r="E2643">
        <v>1.5711329000000001</v>
      </c>
      <c r="F2643">
        <v>0.24429200000000001</v>
      </c>
      <c r="G2643" s="1">
        <v>45045.565752453702</v>
      </c>
      <c r="H2643">
        <v>-5.8192199999999999E-2</v>
      </c>
      <c r="I2643">
        <v>-0.52087444000000005</v>
      </c>
      <c r="J2643">
        <v>0.36005651999999999</v>
      </c>
      <c r="L2643" s="1">
        <v>45045.565752743052</v>
      </c>
      <c r="M2643">
        <v>-3.3954152999999998</v>
      </c>
      <c r="N2643">
        <v>6.0897335999999997</v>
      </c>
      <c r="O2643">
        <v>4.1228332999999999</v>
      </c>
      <c r="P2643" s="1">
        <v>45045.565743391206</v>
      </c>
      <c r="Q2643">
        <v>0.94025559999999997</v>
      </c>
      <c r="R2643">
        <v>-0.28818222999999998</v>
      </c>
      <c r="S2643">
        <v>0.36144890000000002</v>
      </c>
    </row>
    <row r="2644" spans="3:19" x14ac:dyDescent="0.3">
      <c r="C2644" s="1">
        <v>45045.565752615737</v>
      </c>
      <c r="D2644">
        <v>10.217154000000001</v>
      </c>
      <c r="E2644">
        <v>1.8681152999999999</v>
      </c>
      <c r="F2644">
        <v>-0.19160157</v>
      </c>
      <c r="G2644" s="1">
        <v>45045.565752627313</v>
      </c>
      <c r="H2644">
        <v>5.6323730000000002E-2</v>
      </c>
      <c r="I2644">
        <v>-0.46867653999999997</v>
      </c>
      <c r="J2644">
        <v>0.21251738000000001</v>
      </c>
      <c r="L2644" s="1">
        <v>45045.565752870367</v>
      </c>
      <c r="M2644">
        <v>-2.7397819000000001</v>
      </c>
      <c r="N2644">
        <v>5.7212389999999997</v>
      </c>
      <c r="O2644">
        <v>4.0845485000000004</v>
      </c>
      <c r="P2644" s="1">
        <v>45045.565743888888</v>
      </c>
      <c r="Q2644">
        <v>0.98421559999999997</v>
      </c>
      <c r="R2644">
        <v>-0.29306668000000002</v>
      </c>
      <c r="S2644">
        <v>0.37121779999999999</v>
      </c>
    </row>
    <row r="2645" spans="3:19" x14ac:dyDescent="0.3">
      <c r="C2645" s="1">
        <v>45045.565752997682</v>
      </c>
      <c r="D2645">
        <v>9.9824420000000007</v>
      </c>
      <c r="E2645">
        <v>1.8537452000000001</v>
      </c>
      <c r="F2645">
        <v>0.10059082499999999</v>
      </c>
      <c r="G2645" s="1">
        <v>45045.565753009258</v>
      </c>
      <c r="H2645">
        <v>0.11225011</v>
      </c>
      <c r="I2645">
        <v>-0.32060476999999998</v>
      </c>
      <c r="J2645">
        <v>0.24500795</v>
      </c>
      <c r="L2645" s="1">
        <v>45045.565753298608</v>
      </c>
      <c r="M2645">
        <v>-2.3114667</v>
      </c>
      <c r="N2645">
        <v>5.6303115000000004</v>
      </c>
      <c r="O2645">
        <v>3.8165521999999998</v>
      </c>
      <c r="P2645" s="1">
        <v>45045.565743888888</v>
      </c>
      <c r="Q2645">
        <v>0.97811000000000003</v>
      </c>
      <c r="R2645">
        <v>-0.29184556</v>
      </c>
      <c r="S2645">
        <v>0.37976557</v>
      </c>
    </row>
    <row r="2646" spans="3:19" x14ac:dyDescent="0.3">
      <c r="C2646" s="1">
        <v>45045.565753275463</v>
      </c>
      <c r="D2646">
        <v>10.063872</v>
      </c>
      <c r="E2646">
        <v>1.8154249</v>
      </c>
      <c r="F2646">
        <v>-0.50774412999999996</v>
      </c>
      <c r="G2646" s="1">
        <v>45045.565753298608</v>
      </c>
      <c r="H2646">
        <v>0.18202494</v>
      </c>
      <c r="I2646">
        <v>-0.34563848000000003</v>
      </c>
      <c r="J2646">
        <v>0.27270484</v>
      </c>
      <c r="L2646" s="1">
        <v>45045.565753854164</v>
      </c>
      <c r="M2646">
        <v>-1.8400806000000001</v>
      </c>
      <c r="N2646">
        <v>6.5826549999999999</v>
      </c>
      <c r="O2646">
        <v>3.9529429999999999</v>
      </c>
      <c r="P2646" s="1">
        <v>45045.56574391204</v>
      </c>
      <c r="Q2646">
        <v>0.92682339999999996</v>
      </c>
      <c r="R2646">
        <v>-0.29062447000000002</v>
      </c>
      <c r="S2646">
        <v>0.38465001999999998</v>
      </c>
    </row>
    <row r="2647" spans="3:19" x14ac:dyDescent="0.3">
      <c r="C2647" s="1">
        <v>45045.565753379633</v>
      </c>
      <c r="D2647">
        <v>10.073453000000001</v>
      </c>
      <c r="E2647">
        <v>1.8729054000000001</v>
      </c>
      <c r="F2647">
        <v>-1.1160791000000001</v>
      </c>
      <c r="G2647" s="1">
        <v>45045.565753391202</v>
      </c>
      <c r="H2647">
        <v>0.196406</v>
      </c>
      <c r="I2647">
        <v>-0.28704893999999997</v>
      </c>
      <c r="J2647">
        <v>0.20186472999999999</v>
      </c>
      <c r="L2647" s="1">
        <v>45045.565753877316</v>
      </c>
      <c r="M2647">
        <v>-0.76091759999999997</v>
      </c>
      <c r="N2647">
        <v>6.9559354999999998</v>
      </c>
      <c r="O2647">
        <v>4.2544389999999996</v>
      </c>
      <c r="P2647" s="1">
        <v>45045.565744409723</v>
      </c>
      <c r="Q2647">
        <v>0.87675780000000003</v>
      </c>
      <c r="R2647">
        <v>-0.30161445999999997</v>
      </c>
      <c r="S2647">
        <v>0.39686114</v>
      </c>
    </row>
    <row r="2648" spans="3:19" x14ac:dyDescent="0.3">
      <c r="C2648" s="1">
        <v>45045.565753645831</v>
      </c>
      <c r="D2648">
        <v>10.049502</v>
      </c>
      <c r="E2648">
        <v>1.8154249</v>
      </c>
      <c r="F2648">
        <v>-1.331631</v>
      </c>
      <c r="G2648" s="1">
        <v>45045.565753645831</v>
      </c>
      <c r="H2648">
        <v>7.4433219999999994E-2</v>
      </c>
      <c r="I2648">
        <v>-0.11660661999999999</v>
      </c>
      <c r="J2648">
        <v>0.16458048</v>
      </c>
      <c r="L2648" s="1">
        <v>45045.565754305557</v>
      </c>
      <c r="M2648">
        <v>5.7427739999999998E-2</v>
      </c>
      <c r="N2648">
        <v>6.6017976000000003</v>
      </c>
      <c r="O2648">
        <v>3.6873398000000002</v>
      </c>
      <c r="P2648" s="1">
        <v>45045.565744421299</v>
      </c>
      <c r="Q2648">
        <v>0.87065225999999996</v>
      </c>
      <c r="R2648">
        <v>-0.33214222999999998</v>
      </c>
      <c r="S2648">
        <v>0.40540892000000001</v>
      </c>
    </row>
    <row r="2649" spans="3:19" x14ac:dyDescent="0.3">
      <c r="C2649" s="1">
        <v>45045.565753784722</v>
      </c>
      <c r="D2649">
        <v>10.226734</v>
      </c>
      <c r="E2649">
        <v>1.5376027000000001</v>
      </c>
      <c r="F2649">
        <v>-0.96758794999999997</v>
      </c>
      <c r="G2649" s="1">
        <v>45045.565753796298</v>
      </c>
      <c r="H2649">
        <v>-0.11678173999999999</v>
      </c>
      <c r="I2649">
        <v>7.1945179999999997E-2</v>
      </c>
      <c r="J2649">
        <v>0.16404784</v>
      </c>
      <c r="L2649" s="1">
        <v>45045.565754826392</v>
      </c>
      <c r="M2649">
        <v>0.55513482999999997</v>
      </c>
      <c r="N2649">
        <v>6.7860449999999997</v>
      </c>
      <c r="O2649">
        <v>3.3427731999999999</v>
      </c>
      <c r="P2649" s="1">
        <v>45045.565744421299</v>
      </c>
      <c r="Q2649">
        <v>0.85355669999999995</v>
      </c>
      <c r="R2649">
        <v>-0.35534334000000001</v>
      </c>
      <c r="S2649">
        <v>0.39808222999999998</v>
      </c>
    </row>
    <row r="2650" spans="3:19" x14ac:dyDescent="0.3">
      <c r="C2650" s="1">
        <v>45045.565754027775</v>
      </c>
      <c r="D2650">
        <v>10.030341999999999</v>
      </c>
      <c r="E2650">
        <v>1.3172607000000001</v>
      </c>
      <c r="F2650">
        <v>-0.46463381999999998</v>
      </c>
      <c r="G2650" s="1">
        <v>45045.565754050927</v>
      </c>
      <c r="H2650">
        <v>-0.17643654</v>
      </c>
      <c r="I2650">
        <v>0.19391796</v>
      </c>
      <c r="J2650">
        <v>0.12782884999999999</v>
      </c>
      <c r="L2650" s="1">
        <v>45045.565755370371</v>
      </c>
      <c r="M2650">
        <v>1.1461619999999999</v>
      </c>
      <c r="N2650">
        <v>7.8101729999999998</v>
      </c>
      <c r="O2650">
        <v>3.7136607000000001</v>
      </c>
      <c r="P2650" s="1">
        <v>45045.565744942127</v>
      </c>
      <c r="Q2650">
        <v>0.83523999999999998</v>
      </c>
      <c r="R2650">
        <v>-0.36755446000000003</v>
      </c>
      <c r="S2650">
        <v>0.37732336</v>
      </c>
    </row>
    <row r="2651" spans="3:19" x14ac:dyDescent="0.3">
      <c r="C2651" s="1">
        <v>45045.565754247684</v>
      </c>
      <c r="D2651">
        <v>10.011182</v>
      </c>
      <c r="E2651">
        <v>1.2070898999999999</v>
      </c>
      <c r="F2651">
        <v>-0.42152345000000002</v>
      </c>
      <c r="G2651" s="1">
        <v>45045.565754247684</v>
      </c>
      <c r="H2651">
        <v>-0.12583649</v>
      </c>
      <c r="I2651">
        <v>0.17580846</v>
      </c>
      <c r="J2651">
        <v>0.109719366</v>
      </c>
      <c r="L2651" s="1">
        <v>45045.565755451389</v>
      </c>
      <c r="M2651">
        <v>1.1629118000000001</v>
      </c>
      <c r="N2651">
        <v>8.8103730000000002</v>
      </c>
      <c r="O2651">
        <v>3.9218364000000001</v>
      </c>
      <c r="P2651" s="1">
        <v>45045.565744942127</v>
      </c>
      <c r="Q2651">
        <v>0.81692339999999997</v>
      </c>
      <c r="R2651">
        <v>-0.38098670000000001</v>
      </c>
      <c r="S2651">
        <v>0.35167999999999999</v>
      </c>
    </row>
    <row r="2652" spans="3:19" x14ac:dyDescent="0.3">
      <c r="C2652" s="1">
        <v>45045.56575454861</v>
      </c>
      <c r="D2652">
        <v>10.097403</v>
      </c>
      <c r="E2652">
        <v>1.1591895000000001</v>
      </c>
      <c r="F2652">
        <v>-0.3161426</v>
      </c>
      <c r="G2652" s="1">
        <v>45045.56575454861</v>
      </c>
      <c r="H2652">
        <v>-8.9617500000000003E-2</v>
      </c>
      <c r="I2652">
        <v>0.10283784999999999</v>
      </c>
      <c r="J2652">
        <v>0.105458304</v>
      </c>
      <c r="L2652" s="1">
        <v>45045.565755868054</v>
      </c>
      <c r="M2652">
        <v>1.5385850000000001</v>
      </c>
      <c r="N2652">
        <v>8.2935230000000004</v>
      </c>
      <c r="O2652">
        <v>3.3762726999999999</v>
      </c>
      <c r="P2652" s="1">
        <v>45045.565745</v>
      </c>
      <c r="Q2652">
        <v>0.80349110000000001</v>
      </c>
      <c r="R2652">
        <v>-0.40052447000000002</v>
      </c>
      <c r="S2652">
        <v>0.32115223999999998</v>
      </c>
    </row>
    <row r="2653" spans="3:19" x14ac:dyDescent="0.3">
      <c r="C2653" s="1">
        <v>45045.565754710646</v>
      </c>
      <c r="D2653">
        <v>10.2315235</v>
      </c>
      <c r="E2653">
        <v>1.0681788000000001</v>
      </c>
      <c r="F2653">
        <v>-0.35446290000000003</v>
      </c>
      <c r="G2653" s="1">
        <v>45045.565754722222</v>
      </c>
      <c r="H2653">
        <v>-3.6354276999999997E-2</v>
      </c>
      <c r="I2653">
        <v>5.1172519999999999E-2</v>
      </c>
      <c r="J2653">
        <v>0.10758883499999999</v>
      </c>
      <c r="L2653" s="1">
        <v>45045.565756377313</v>
      </c>
      <c r="M2653">
        <v>1.1868399999999999</v>
      </c>
      <c r="N2653">
        <v>7.8364940000000001</v>
      </c>
      <c r="O2653">
        <v>3.1274191999999998</v>
      </c>
      <c r="P2653" s="1">
        <v>45045.565745451386</v>
      </c>
      <c r="Q2653">
        <v>0.79494339999999997</v>
      </c>
      <c r="R2653">
        <v>-0.42006223999999998</v>
      </c>
      <c r="S2653">
        <v>0.28329778</v>
      </c>
    </row>
    <row r="2654" spans="3:19" x14ac:dyDescent="0.3">
      <c r="C2654" s="1">
        <v>45045.565754918978</v>
      </c>
      <c r="D2654">
        <v>10.073453000000001</v>
      </c>
      <c r="E2654">
        <v>1.0394384999999999</v>
      </c>
      <c r="F2654">
        <v>-0.25387207000000001</v>
      </c>
      <c r="G2654" s="1">
        <v>45045.565754930554</v>
      </c>
      <c r="H2654">
        <v>2.9692118999999999E-2</v>
      </c>
      <c r="I2654">
        <v>5.8096740000000001E-2</v>
      </c>
      <c r="J2654">
        <v>0.10812147</v>
      </c>
      <c r="L2654" s="1">
        <v>45045.565756944445</v>
      </c>
      <c r="M2654">
        <v>1.5457634</v>
      </c>
      <c r="N2654">
        <v>8.2672019999999993</v>
      </c>
      <c r="O2654">
        <v>3.7447674000000002</v>
      </c>
      <c r="P2654" s="1">
        <v>45045.565745486114</v>
      </c>
      <c r="Q2654">
        <v>0.78395336999999998</v>
      </c>
      <c r="R2654">
        <v>-0.42861002999999998</v>
      </c>
      <c r="S2654">
        <v>0.23323223000000001</v>
      </c>
    </row>
    <row r="2655" spans="3:19" x14ac:dyDescent="0.3">
      <c r="C2655" s="1">
        <v>45045.565755115742</v>
      </c>
      <c r="D2655">
        <v>9.9201720000000009</v>
      </c>
      <c r="E2655">
        <v>1.0777588</v>
      </c>
      <c r="F2655">
        <v>-9.1010750000000001E-2</v>
      </c>
      <c r="G2655" s="1">
        <v>45045.565755127318</v>
      </c>
      <c r="H2655">
        <v>7.6031126000000004E-2</v>
      </c>
      <c r="I2655">
        <v>6.9640492999999996E-3</v>
      </c>
      <c r="J2655">
        <v>0.11611095</v>
      </c>
      <c r="L2655" s="1">
        <v>45045.56575696759</v>
      </c>
      <c r="M2655">
        <v>1.8089739</v>
      </c>
      <c r="N2655">
        <v>8.3892360000000004</v>
      </c>
      <c r="O2655">
        <v>4.3956150000000003</v>
      </c>
      <c r="P2655" s="1">
        <v>45045.565745983797</v>
      </c>
      <c r="Q2655">
        <v>0.79005890000000001</v>
      </c>
      <c r="R2655">
        <v>-0.42372557999999999</v>
      </c>
      <c r="S2655">
        <v>0.17828223000000001</v>
      </c>
    </row>
    <row r="2656" spans="3:19" x14ac:dyDescent="0.3">
      <c r="C2656" s="1">
        <v>45045.565755682874</v>
      </c>
      <c r="D2656">
        <v>10.106983</v>
      </c>
      <c r="E2656">
        <v>1.1735597</v>
      </c>
      <c r="F2656">
        <v>-0.15328126</v>
      </c>
      <c r="G2656" s="1">
        <v>45045.565755694442</v>
      </c>
      <c r="H2656">
        <v>0.11438064000000001</v>
      </c>
      <c r="I2656">
        <v>-9.1040276000000003E-2</v>
      </c>
      <c r="J2656">
        <v>0.100664616</v>
      </c>
      <c r="L2656" s="1">
        <v>45045.565757939818</v>
      </c>
      <c r="M2656">
        <v>1.8233309</v>
      </c>
      <c r="N2656">
        <v>8.0638120000000004</v>
      </c>
      <c r="O2656">
        <v>4.6085763000000002</v>
      </c>
      <c r="P2656" s="1">
        <v>45045.565745983797</v>
      </c>
      <c r="Q2656">
        <v>0.81570226000000001</v>
      </c>
      <c r="R2656">
        <v>-0.41761999999999999</v>
      </c>
      <c r="S2656">
        <v>0.12089001000000001</v>
      </c>
    </row>
    <row r="2657" spans="3:19" x14ac:dyDescent="0.3">
      <c r="C2657" s="1">
        <v>45045.565755694442</v>
      </c>
      <c r="D2657">
        <v>10.356064999999999</v>
      </c>
      <c r="E2657">
        <v>1.2310401</v>
      </c>
      <c r="F2657">
        <v>-0.24429200000000001</v>
      </c>
      <c r="G2657" s="1">
        <v>45045.565755694442</v>
      </c>
      <c r="H2657">
        <v>0.18255758</v>
      </c>
      <c r="I2657">
        <v>-6.7071825000000002E-2</v>
      </c>
      <c r="J2657">
        <v>7.9359330000000006E-2</v>
      </c>
      <c r="L2657" s="1">
        <v>45045.565758472221</v>
      </c>
      <c r="M2657">
        <v>1.9621146</v>
      </c>
      <c r="N2657">
        <v>7.7264239999999997</v>
      </c>
      <c r="O2657">
        <v>4.8406799999999999</v>
      </c>
      <c r="P2657" s="1">
        <v>45045.565746539352</v>
      </c>
      <c r="Q2657">
        <v>0.85722005000000001</v>
      </c>
      <c r="R2657">
        <v>-0.39930335</v>
      </c>
      <c r="S2657">
        <v>6.960334E-2</v>
      </c>
    </row>
    <row r="2658" spans="3:19" x14ac:dyDescent="0.3">
      <c r="C2658" s="1">
        <v>45045.565755914351</v>
      </c>
      <c r="D2658">
        <v>10.356064999999999</v>
      </c>
      <c r="E2658">
        <v>1.2789404</v>
      </c>
      <c r="F2658">
        <v>-0.39278321999999999</v>
      </c>
      <c r="G2658" s="1">
        <v>45045.565755925927</v>
      </c>
      <c r="H2658">
        <v>0.24221238</v>
      </c>
      <c r="I2658">
        <v>3.5193555000000001E-2</v>
      </c>
      <c r="J2658">
        <v>7.3500369999999995E-2</v>
      </c>
      <c r="L2658" s="1">
        <v>45045.565758495373</v>
      </c>
      <c r="M2658">
        <v>2.0027925999999998</v>
      </c>
      <c r="N2658">
        <v>7.4632139999999998</v>
      </c>
      <c r="O2658">
        <v>5.1900325</v>
      </c>
      <c r="P2658" s="1">
        <v>45045.565746550928</v>
      </c>
      <c r="Q2658">
        <v>0.91827559999999997</v>
      </c>
      <c r="R2658">
        <v>-0.37976557</v>
      </c>
      <c r="S2658">
        <v>3.7854444000000001E-2</v>
      </c>
    </row>
    <row r="2659" spans="3:19" x14ac:dyDescent="0.3">
      <c r="C2659" s="1">
        <v>45045.565756122684</v>
      </c>
      <c r="D2659">
        <v>10.178832999999999</v>
      </c>
      <c r="E2659">
        <v>1.3555812</v>
      </c>
      <c r="F2659">
        <v>-0.50295409999999996</v>
      </c>
      <c r="G2659" s="1">
        <v>45045.56575613426</v>
      </c>
      <c r="H2659">
        <v>0.22676605</v>
      </c>
      <c r="I2659">
        <v>8.5260989999999995E-2</v>
      </c>
      <c r="J2659">
        <v>7.5098269999999995E-2</v>
      </c>
      <c r="L2659" s="1">
        <v>45045.565759548612</v>
      </c>
      <c r="M2659">
        <v>1.9022939999999999</v>
      </c>
      <c r="N2659">
        <v>7.5206419999999996</v>
      </c>
      <c r="O2659">
        <v>5.5872406999999997</v>
      </c>
      <c r="P2659" s="1">
        <v>45045.56574701389</v>
      </c>
      <c r="Q2659">
        <v>0.98055225999999995</v>
      </c>
      <c r="R2659">
        <v>-0.34923779999999999</v>
      </c>
      <c r="S2659">
        <v>8.5477784000000001E-2</v>
      </c>
    </row>
    <row r="2660" spans="3:19" x14ac:dyDescent="0.3">
      <c r="C2660" s="1">
        <v>45045.565756296295</v>
      </c>
      <c r="D2660">
        <v>10.106983</v>
      </c>
      <c r="E2660">
        <v>1.4130616</v>
      </c>
      <c r="F2660">
        <v>-0.48379397000000002</v>
      </c>
      <c r="G2660" s="1">
        <v>45045.565756307871</v>
      </c>
      <c r="H2660">
        <v>0.16817650000000001</v>
      </c>
      <c r="I2660">
        <v>8.0467300000000005E-2</v>
      </c>
      <c r="J2660">
        <v>7.6696164999999997E-2</v>
      </c>
      <c r="L2660" s="1">
        <v>45045.565759571757</v>
      </c>
      <c r="M2660">
        <v>1.9022939999999999</v>
      </c>
      <c r="N2660">
        <v>7.5541410000000004</v>
      </c>
      <c r="O2660">
        <v>5.74756</v>
      </c>
      <c r="P2660" s="1">
        <v>45045.565747037035</v>
      </c>
      <c r="Q2660">
        <v>0.98543670000000005</v>
      </c>
      <c r="R2660">
        <v>-0.32481557</v>
      </c>
      <c r="S2660">
        <v>0.17461889999999999</v>
      </c>
    </row>
    <row r="2661" spans="3:19" x14ac:dyDescent="0.3">
      <c r="C2661" s="1">
        <v>45045.565756678239</v>
      </c>
      <c r="D2661">
        <v>10.078241999999999</v>
      </c>
      <c r="E2661">
        <v>1.5040723</v>
      </c>
      <c r="F2661">
        <v>-0.42152345000000002</v>
      </c>
      <c r="G2661" s="1">
        <v>45045.565756689815</v>
      </c>
      <c r="H2661">
        <v>0.13249014000000001</v>
      </c>
      <c r="I2661">
        <v>6.7684129999999995E-2</v>
      </c>
      <c r="J2661">
        <v>7.8826696000000002E-2</v>
      </c>
      <c r="L2661" s="1">
        <v>45045.565760034726</v>
      </c>
      <c r="M2661">
        <v>1.9788642999999999</v>
      </c>
      <c r="N2661">
        <v>7.5876409999999996</v>
      </c>
      <c r="O2661">
        <v>5.8097734000000001</v>
      </c>
      <c r="P2661" s="1">
        <v>45045.565747037035</v>
      </c>
      <c r="Q2661">
        <v>0.92926560000000002</v>
      </c>
      <c r="R2661">
        <v>-0.28818222999999998</v>
      </c>
      <c r="S2661">
        <v>0.28085557</v>
      </c>
    </row>
    <row r="2662" spans="3:19" x14ac:dyDescent="0.3">
      <c r="C2662" s="1">
        <v>45045.565756886572</v>
      </c>
      <c r="D2662">
        <v>10.092612000000001</v>
      </c>
      <c r="E2662">
        <v>1.6429834000000001</v>
      </c>
      <c r="F2662">
        <v>-0.48379397000000002</v>
      </c>
      <c r="G2662" s="1">
        <v>45045.5657569213</v>
      </c>
      <c r="H2662">
        <v>0.13035962000000001</v>
      </c>
      <c r="I2662">
        <v>6.6618860000000002E-2</v>
      </c>
      <c r="J2662">
        <v>8.5218279999999993E-2</v>
      </c>
      <c r="L2662" s="1">
        <v>45045.565760046295</v>
      </c>
      <c r="M2662">
        <v>2.0267208000000001</v>
      </c>
      <c r="N2662">
        <v>7.4129642999999996</v>
      </c>
      <c r="O2662">
        <v>5.8672012999999996</v>
      </c>
      <c r="P2662" s="1">
        <v>45045.565747534725</v>
      </c>
      <c r="Q2662">
        <v>0.84378779999999998</v>
      </c>
      <c r="R2662">
        <v>-0.26375999999999999</v>
      </c>
      <c r="S2662">
        <v>0.39441890000000002</v>
      </c>
    </row>
    <row r="2663" spans="3:19" x14ac:dyDescent="0.3">
      <c r="C2663" s="1">
        <v>45045.565757048615</v>
      </c>
      <c r="D2663">
        <v>10.073453000000001</v>
      </c>
      <c r="E2663">
        <v>1.7579445</v>
      </c>
      <c r="F2663">
        <v>-0.47900394000000002</v>
      </c>
      <c r="G2663" s="1">
        <v>45045.565757048615</v>
      </c>
      <c r="H2663">
        <v>0.12290276</v>
      </c>
      <c r="I2663">
        <v>7.3543079999999997E-2</v>
      </c>
      <c r="J2663">
        <v>8.6816180000000007E-2</v>
      </c>
      <c r="L2663" s="1">
        <v>45045.565760578706</v>
      </c>
      <c r="M2663">
        <v>1.9812571999999999</v>
      </c>
      <c r="N2663">
        <v>7.3890359999999999</v>
      </c>
      <c r="O2663">
        <v>5.8887366999999999</v>
      </c>
      <c r="P2663" s="1">
        <v>45045.565747534725</v>
      </c>
      <c r="Q2663">
        <v>0.70580226000000001</v>
      </c>
      <c r="R2663">
        <v>-0.24666445000000001</v>
      </c>
      <c r="S2663">
        <v>0.51653004000000002</v>
      </c>
    </row>
    <row r="2664" spans="3:19" x14ac:dyDescent="0.3">
      <c r="C2664" s="1">
        <v>45045.565757268516</v>
      </c>
      <c r="D2664">
        <v>10.059082</v>
      </c>
      <c r="E2664">
        <v>1.8058448</v>
      </c>
      <c r="F2664">
        <v>-0.43110353000000001</v>
      </c>
      <c r="G2664" s="1">
        <v>45045.565757280092</v>
      </c>
      <c r="H2664">
        <v>0.102662735</v>
      </c>
      <c r="I2664">
        <v>7.7271506000000004E-2</v>
      </c>
      <c r="J2664">
        <v>8.5218279999999993E-2</v>
      </c>
      <c r="L2664" s="1">
        <v>45045.565760613426</v>
      </c>
      <c r="M2664">
        <v>1.8305092999999999</v>
      </c>
      <c r="N2664">
        <v>7.4512495999999997</v>
      </c>
      <c r="O2664">
        <v>5.8360944000000003</v>
      </c>
      <c r="P2664" s="1">
        <v>45045.565748055553</v>
      </c>
      <c r="Q2664">
        <v>0.51897219999999999</v>
      </c>
      <c r="R2664">
        <v>-0.23201111999999999</v>
      </c>
      <c r="S2664">
        <v>0.62887230000000005</v>
      </c>
    </row>
    <row r="2665" spans="3:19" x14ac:dyDescent="0.3">
      <c r="C2665" s="1">
        <v>45045.565757476848</v>
      </c>
      <c r="D2665">
        <v>10.102193</v>
      </c>
      <c r="E2665">
        <v>1.7675244999999999</v>
      </c>
      <c r="F2665">
        <v>-0.33530273999999999</v>
      </c>
      <c r="G2665" s="1">
        <v>45045.565757488424</v>
      </c>
      <c r="H2665">
        <v>6.5378480000000003E-2</v>
      </c>
      <c r="I2665">
        <v>8.9522050000000006E-2</v>
      </c>
      <c r="J2665">
        <v>7.8294059999999999E-2</v>
      </c>
      <c r="L2665" s="1">
        <v>45045.565760636571</v>
      </c>
      <c r="M2665">
        <v>1.8424734</v>
      </c>
      <c r="N2665">
        <v>7.3052874000000001</v>
      </c>
      <c r="O2665">
        <v>5.8121660000000004</v>
      </c>
      <c r="P2665" s="1">
        <v>45045.565748078705</v>
      </c>
      <c r="Q2665">
        <v>0.29550890000000002</v>
      </c>
      <c r="R2665">
        <v>-0.24055889</v>
      </c>
      <c r="S2665">
        <v>0.79250114999999999</v>
      </c>
    </row>
    <row r="2666" spans="3:19" x14ac:dyDescent="0.3">
      <c r="C2666" s="1">
        <v>45045.565757708333</v>
      </c>
      <c r="D2666">
        <v>10.140513</v>
      </c>
      <c r="E2666">
        <v>1.6238233</v>
      </c>
      <c r="F2666">
        <v>-0.27303224999999998</v>
      </c>
      <c r="G2666" s="1">
        <v>45045.565757719909</v>
      </c>
      <c r="H2666">
        <v>3.1822648000000002E-2</v>
      </c>
      <c r="I2666">
        <v>0.10283784999999999</v>
      </c>
      <c r="J2666">
        <v>7.2435109999999997E-2</v>
      </c>
      <c r="L2666" s="1">
        <v>45045.56576109954</v>
      </c>
      <c r="M2666">
        <v>1.9357934999999999</v>
      </c>
      <c r="N2666">
        <v>7.4297139999999997</v>
      </c>
      <c r="O2666">
        <v>5.6733823000000001</v>
      </c>
      <c r="P2666" s="1">
        <v>45045.565748680558</v>
      </c>
      <c r="Q2666">
        <v>-0.18927221999999999</v>
      </c>
      <c r="R2666">
        <v>-0.39319779999999999</v>
      </c>
      <c r="S2666">
        <v>1.1527289000000001</v>
      </c>
    </row>
    <row r="2667" spans="3:19" x14ac:dyDescent="0.3">
      <c r="C2667" s="1">
        <v>45045.565757997683</v>
      </c>
      <c r="D2667">
        <v>10.159674000000001</v>
      </c>
      <c r="E2667">
        <v>1.4370118000000001</v>
      </c>
      <c r="F2667">
        <v>-0.19639160999999999</v>
      </c>
      <c r="G2667" s="1">
        <v>45045.565757997683</v>
      </c>
      <c r="H2667">
        <v>1.0517359E-2</v>
      </c>
      <c r="I2667">
        <v>0.11455576000000001</v>
      </c>
      <c r="J2667">
        <v>6.817405E-2</v>
      </c>
      <c r="L2667" s="1">
        <v>45045.565762696759</v>
      </c>
      <c r="M2667">
        <v>1.9597218000000001</v>
      </c>
      <c r="N2667">
        <v>7.5302129999999998</v>
      </c>
      <c r="O2667">
        <v>5.5561340000000001</v>
      </c>
      <c r="P2667" s="1">
        <v>45045.565748692126</v>
      </c>
      <c r="Q2667">
        <v>-1.1075478999999999</v>
      </c>
      <c r="R2667">
        <v>-0.70335999999999999</v>
      </c>
      <c r="S2667">
        <v>1.5092934</v>
      </c>
    </row>
    <row r="2668" spans="3:19" x14ac:dyDescent="0.3">
      <c r="C2668" s="1">
        <v>45045.565758206016</v>
      </c>
      <c r="D2668">
        <v>10.174044</v>
      </c>
      <c r="E2668">
        <v>1.346001</v>
      </c>
      <c r="F2668">
        <v>-0.18681154</v>
      </c>
      <c r="G2668" s="1">
        <v>45045.565758206016</v>
      </c>
      <c r="H2668">
        <v>4.6584047000000003E-3</v>
      </c>
      <c r="I2668">
        <v>0.11828419</v>
      </c>
      <c r="J2668">
        <v>6.1782459999999997E-2</v>
      </c>
      <c r="L2668" s="1">
        <v>45045.565762719911</v>
      </c>
      <c r="M2668">
        <v>1.8281164999999999</v>
      </c>
      <c r="N2668">
        <v>7.5110703000000001</v>
      </c>
      <c r="O2668">
        <v>5.7355957000000002</v>
      </c>
      <c r="P2668" s="1">
        <v>45045.56574917824</v>
      </c>
      <c r="Q2668">
        <v>-1.6680379000000001</v>
      </c>
      <c r="R2668">
        <v>-0.81814450000000005</v>
      </c>
      <c r="S2668">
        <v>1.7974756000000001</v>
      </c>
    </row>
    <row r="2669" spans="3:19" x14ac:dyDescent="0.3">
      <c r="C2669" s="1">
        <v>45045.565758414348</v>
      </c>
      <c r="D2669">
        <v>10.174044</v>
      </c>
      <c r="E2669">
        <v>1.3364210000000001</v>
      </c>
      <c r="F2669">
        <v>-0.1820215</v>
      </c>
      <c r="G2669" s="1">
        <v>45045.565758425924</v>
      </c>
      <c r="H2669">
        <v>6.2563009999999997E-3</v>
      </c>
      <c r="I2669">
        <v>0.12787156</v>
      </c>
      <c r="J2669">
        <v>5.1129814000000003E-2</v>
      </c>
      <c r="L2669" s="1">
        <v>45045.565763680555</v>
      </c>
      <c r="M2669">
        <v>1.7874384999999999</v>
      </c>
      <c r="N2669">
        <v>7.5900334999999997</v>
      </c>
      <c r="O2669">
        <v>5.8432727</v>
      </c>
      <c r="P2669" s="1">
        <v>45045.565749189816</v>
      </c>
      <c r="Q2669">
        <v>-1.1222011999999999</v>
      </c>
      <c r="R2669">
        <v>-0.82547115999999998</v>
      </c>
      <c r="S2669">
        <v>2.20899</v>
      </c>
    </row>
    <row r="2670" spans="3:19" x14ac:dyDescent="0.3">
      <c r="C2670" s="1">
        <v>45045.565758784724</v>
      </c>
      <c r="D2670">
        <v>10.135723</v>
      </c>
      <c r="E2670">
        <v>1.3699512</v>
      </c>
      <c r="F2670">
        <v>-0.1580713</v>
      </c>
      <c r="G2670" s="1">
        <v>45045.5657587963</v>
      </c>
      <c r="H2670">
        <v>1.2647889000000001E-2</v>
      </c>
      <c r="I2670">
        <v>0.12733892999999999</v>
      </c>
      <c r="J2670">
        <v>4.047717E-2</v>
      </c>
      <c r="L2670" s="1">
        <v>45045.565763692131</v>
      </c>
      <c r="M2670">
        <v>1.8065811000000001</v>
      </c>
      <c r="N2670">
        <v>7.5421769999999997</v>
      </c>
      <c r="O2670">
        <v>5.8049879999999998</v>
      </c>
      <c r="P2670" s="1">
        <v>45045.565749189816</v>
      </c>
      <c r="Q2670">
        <v>-0.20270446</v>
      </c>
      <c r="R2670">
        <v>-0.97322560000000002</v>
      </c>
      <c r="S2670">
        <v>2.7633746000000001</v>
      </c>
    </row>
    <row r="2671" spans="3:19" x14ac:dyDescent="0.3">
      <c r="C2671" s="1">
        <v>45045.565758946759</v>
      </c>
      <c r="D2671">
        <v>10.087823</v>
      </c>
      <c r="E2671">
        <v>1.4370118000000001</v>
      </c>
      <c r="F2671">
        <v>-0.14370118000000001</v>
      </c>
      <c r="G2671" s="1">
        <v>45045.565758958335</v>
      </c>
      <c r="H2671">
        <v>2.3300531999999999E-2</v>
      </c>
      <c r="I2671">
        <v>0.115088396</v>
      </c>
      <c r="J2671">
        <v>2.9824528999999999E-2</v>
      </c>
      <c r="L2671" s="1">
        <v>45045.565763692131</v>
      </c>
      <c r="M2671">
        <v>1.7898312999999999</v>
      </c>
      <c r="N2671">
        <v>7.4943204000000003</v>
      </c>
      <c r="O2671">
        <v>5.7882379999999998</v>
      </c>
      <c r="P2671" s="1">
        <v>45045.565750138892</v>
      </c>
      <c r="Q2671">
        <v>3.7854444000000001E-2</v>
      </c>
      <c r="R2671">
        <v>-1.0843467</v>
      </c>
      <c r="S2671">
        <v>3.2164068000000001</v>
      </c>
    </row>
    <row r="2672" spans="3:19" x14ac:dyDescent="0.3">
      <c r="C2672" s="1">
        <v>45045.565759236109</v>
      </c>
      <c r="D2672">
        <v>10.063872</v>
      </c>
      <c r="E2672">
        <v>1.4609619</v>
      </c>
      <c r="F2672">
        <v>-0.13412109999999999</v>
      </c>
      <c r="G2672" s="1">
        <v>45045.565759236109</v>
      </c>
      <c r="H2672">
        <v>2.3833163000000001E-2</v>
      </c>
      <c r="I2672">
        <v>9.6446270000000001E-2</v>
      </c>
      <c r="J2672">
        <v>2.0237148E-2</v>
      </c>
      <c r="L2672" s="1">
        <v>45045.5657637037</v>
      </c>
      <c r="M2672">
        <v>1.7898312999999999</v>
      </c>
      <c r="N2672">
        <v>7.4416785000000001</v>
      </c>
      <c r="O2672">
        <v>5.7499529999999996</v>
      </c>
      <c r="P2672" s="1">
        <v>45045.565750150461</v>
      </c>
      <c r="Q2672">
        <v>-0.39319779999999999</v>
      </c>
      <c r="R2672">
        <v>-1.0367234000000001</v>
      </c>
      <c r="S2672">
        <v>3.5619812</v>
      </c>
    </row>
    <row r="2673" spans="3:19" x14ac:dyDescent="0.3">
      <c r="C2673" s="1">
        <v>45045.565759363424</v>
      </c>
      <c r="D2673">
        <v>10.078241999999999</v>
      </c>
      <c r="E2673">
        <v>1.456172</v>
      </c>
      <c r="F2673">
        <v>-8.1430665999999999E-2</v>
      </c>
      <c r="G2673" s="1">
        <v>45045.565759363424</v>
      </c>
      <c r="H2673">
        <v>2.2235267E-2</v>
      </c>
      <c r="I2673">
        <v>7.9402039999999993E-2</v>
      </c>
      <c r="J2673">
        <v>1.5443457000000001E-2</v>
      </c>
      <c r="L2673" s="1">
        <v>45045.5657637037</v>
      </c>
      <c r="M2673">
        <v>1.7491534</v>
      </c>
      <c r="N2673">
        <v>7.3986077000000003</v>
      </c>
      <c r="O2673">
        <v>5.7523455999999999</v>
      </c>
      <c r="P2673" s="1">
        <v>45045.565750196758</v>
      </c>
      <c r="Q2673">
        <v>-1.0562612</v>
      </c>
      <c r="R2673">
        <v>-0.94880337000000003</v>
      </c>
      <c r="S2673">
        <v>3.7939923000000002</v>
      </c>
    </row>
    <row r="2674" spans="3:19" x14ac:dyDescent="0.3">
      <c r="C2674" s="1">
        <v>45045.565759733799</v>
      </c>
      <c r="D2674">
        <v>10.087823</v>
      </c>
      <c r="E2674">
        <v>1.4609619</v>
      </c>
      <c r="F2674">
        <v>-5.7480469999999999E-2</v>
      </c>
      <c r="G2674" s="1">
        <v>45045.565759733799</v>
      </c>
      <c r="H2674">
        <v>2.1702636000000001E-2</v>
      </c>
      <c r="I2674">
        <v>7.7804139999999994E-2</v>
      </c>
      <c r="J2674">
        <v>1.384556E-2</v>
      </c>
      <c r="L2674" s="1">
        <v>45045.565764212966</v>
      </c>
      <c r="M2674">
        <v>1.7324036</v>
      </c>
      <c r="N2674">
        <v>7.4033933000000003</v>
      </c>
      <c r="O2674">
        <v>5.8241304999999999</v>
      </c>
      <c r="P2674" s="1">
        <v>45045.565750231479</v>
      </c>
      <c r="Q2674">
        <v>-1.7022288999999999</v>
      </c>
      <c r="R2674">
        <v>-0.91339119999999996</v>
      </c>
      <c r="S2674">
        <v>4.0052447000000004</v>
      </c>
    </row>
    <row r="2675" spans="3:19" x14ac:dyDescent="0.3">
      <c r="C2675" s="1">
        <v>45045.565759930556</v>
      </c>
      <c r="D2675">
        <v>10.097403</v>
      </c>
      <c r="E2675">
        <v>1.3891114</v>
      </c>
      <c r="F2675">
        <v>1.4370117E-2</v>
      </c>
      <c r="G2675" s="1">
        <v>45045.565759942132</v>
      </c>
      <c r="H2675">
        <v>1.5311049E-2</v>
      </c>
      <c r="I2675">
        <v>8.9522050000000006E-2</v>
      </c>
      <c r="J2675">
        <v>1.2780296999999999E-2</v>
      </c>
      <c r="L2675" s="1">
        <v>45045.565764259256</v>
      </c>
      <c r="M2675">
        <v>1.7467604999999999</v>
      </c>
      <c r="N2675">
        <v>7.4177504000000001</v>
      </c>
      <c r="O2675">
        <v>5.8959149999999996</v>
      </c>
      <c r="P2675" s="1">
        <v>45045.565750694448</v>
      </c>
      <c r="Q2675">
        <v>-2.0087278</v>
      </c>
      <c r="R2675">
        <v>-0.92071784000000001</v>
      </c>
      <c r="S2675">
        <v>4.0711845999999996</v>
      </c>
    </row>
    <row r="2676" spans="3:19" x14ac:dyDescent="0.3">
      <c r="C2676" s="1">
        <v>45045.565760127312</v>
      </c>
      <c r="D2676">
        <v>10.044712000000001</v>
      </c>
      <c r="E2676">
        <v>1.3268409000000001</v>
      </c>
      <c r="F2676">
        <v>6.7060549999999997E-2</v>
      </c>
      <c r="G2676" s="1">
        <v>45045.565760127312</v>
      </c>
      <c r="H2676">
        <v>1.0517359E-2</v>
      </c>
      <c r="I2676">
        <v>9.2185210000000004E-2</v>
      </c>
      <c r="J2676">
        <v>1.0649766999999999E-2</v>
      </c>
      <c r="L2676" s="1">
        <v>45045.565764282408</v>
      </c>
      <c r="M2676">
        <v>1.7180466999999999</v>
      </c>
      <c r="N2676">
        <v>7.4392858000000004</v>
      </c>
      <c r="O2676">
        <v>5.9988064999999997</v>
      </c>
      <c r="P2676" s="1">
        <v>45045.565750706017</v>
      </c>
      <c r="Q2676">
        <v>-1.9244711000000001</v>
      </c>
      <c r="R2676">
        <v>-1.0416079</v>
      </c>
      <c r="S2676">
        <v>4.0907226000000003</v>
      </c>
    </row>
    <row r="2677" spans="3:19" x14ac:dyDescent="0.3">
      <c r="C2677" s="1">
        <v>45045.5657603125</v>
      </c>
      <c r="D2677">
        <v>10.025551999999999</v>
      </c>
      <c r="E2677">
        <v>1.3412109999999999</v>
      </c>
      <c r="F2677">
        <v>8.1430665999999999E-2</v>
      </c>
      <c r="G2677" s="1">
        <v>45045.565760324076</v>
      </c>
      <c r="H2677">
        <v>1.4778418E-2</v>
      </c>
      <c r="I2677">
        <v>7.7271506000000004E-2</v>
      </c>
      <c r="J2677">
        <v>1.0117134999999999E-2</v>
      </c>
      <c r="L2677" s="1">
        <v>45045.565764293984</v>
      </c>
      <c r="M2677">
        <v>1.7563318000000001</v>
      </c>
      <c r="N2677">
        <v>7.4919276000000004</v>
      </c>
      <c r="O2677">
        <v>6.04427</v>
      </c>
      <c r="P2677" s="1">
        <v>45045.565751296293</v>
      </c>
      <c r="Q2677">
        <v>-1.6130879</v>
      </c>
      <c r="R2677">
        <v>-1.1454023</v>
      </c>
      <c r="S2677">
        <v>3.9747170000000001</v>
      </c>
    </row>
    <row r="2678" spans="3:19" x14ac:dyDescent="0.3">
      <c r="C2678" s="1">
        <v>45045.565760532409</v>
      </c>
      <c r="D2678">
        <v>10.001602</v>
      </c>
      <c r="E2678">
        <v>1.4082716</v>
      </c>
      <c r="F2678">
        <v>5.7480469999999999E-2</v>
      </c>
      <c r="G2678" s="1">
        <v>45045.565760543985</v>
      </c>
      <c r="H2678">
        <v>2.7028956999999999E-2</v>
      </c>
      <c r="I2678">
        <v>5.8629374999999997E-2</v>
      </c>
      <c r="J2678">
        <v>9.0518709999999995E-3</v>
      </c>
      <c r="L2678" s="1">
        <v>45045.56576474537</v>
      </c>
      <c r="M2678">
        <v>1.8257235999999999</v>
      </c>
      <c r="N2678">
        <v>7.4991060000000003</v>
      </c>
      <c r="O2678">
        <v>6.0681979999999998</v>
      </c>
      <c r="P2678" s="1">
        <v>45045.565751296293</v>
      </c>
      <c r="Q2678">
        <v>-1.3175789</v>
      </c>
      <c r="R2678">
        <v>-1.2846089999999999</v>
      </c>
      <c r="S2678">
        <v>3.8574899999999999</v>
      </c>
    </row>
    <row r="2679" spans="3:19" x14ac:dyDescent="0.3">
      <c r="C2679" s="1">
        <v>45045.565760891201</v>
      </c>
      <c r="D2679">
        <v>10.068663000000001</v>
      </c>
      <c r="E2679">
        <v>1.4130616</v>
      </c>
      <c r="F2679">
        <v>4.3110351999999998E-2</v>
      </c>
      <c r="G2679" s="1">
        <v>45045.565760902777</v>
      </c>
      <c r="H2679">
        <v>3.8746866999999997E-2</v>
      </c>
      <c r="I2679">
        <v>3.5726189999999998E-2</v>
      </c>
      <c r="J2679">
        <v>1.2247664E-2</v>
      </c>
      <c r="L2679" s="1">
        <v>45045.565764780091</v>
      </c>
      <c r="M2679">
        <v>1.8735801000000001</v>
      </c>
      <c r="N2679">
        <v>7.5062847000000001</v>
      </c>
      <c r="O2679">
        <v>6.1160544999999997</v>
      </c>
      <c r="P2679" s="1">
        <v>45045.565751319446</v>
      </c>
      <c r="Q2679">
        <v>-1.2662922000000001</v>
      </c>
      <c r="R2679">
        <v>-1.3212423</v>
      </c>
      <c r="S2679">
        <v>3.5619812</v>
      </c>
    </row>
    <row r="2680" spans="3:19" x14ac:dyDescent="0.3">
      <c r="C2680" s="1">
        <v>45045.565761180558</v>
      </c>
      <c r="D2680">
        <v>10.126143000000001</v>
      </c>
      <c r="E2680">
        <v>1.4178516000000001</v>
      </c>
      <c r="F2680">
        <v>5.7480469999999999E-2</v>
      </c>
      <c r="G2680" s="1">
        <v>45045.565761180558</v>
      </c>
      <c r="H2680">
        <v>5.1530039999999999E-2</v>
      </c>
      <c r="I2680">
        <v>2.0812487000000001E-2</v>
      </c>
      <c r="J2680">
        <v>1.0649766999999999E-2</v>
      </c>
      <c r="L2680" s="1">
        <v>45045.56576484954</v>
      </c>
      <c r="M2680">
        <v>1.8448663000000001</v>
      </c>
      <c r="N2680">
        <v>7.5349984000000001</v>
      </c>
      <c r="O2680">
        <v>6.0610200000000001</v>
      </c>
      <c r="P2680" s="1">
        <v>45045.565751724534</v>
      </c>
      <c r="Q2680">
        <v>-1.3358957</v>
      </c>
      <c r="R2680">
        <v>-1.3163579000000001</v>
      </c>
      <c r="S2680">
        <v>3.2139644999999999</v>
      </c>
    </row>
    <row r="2681" spans="3:19" x14ac:dyDescent="0.3">
      <c r="C2681" s="1">
        <v>45045.565761296297</v>
      </c>
      <c r="D2681">
        <v>10.116562999999999</v>
      </c>
      <c r="E2681">
        <v>1.4465919</v>
      </c>
      <c r="F2681">
        <v>0.10059082499999999</v>
      </c>
      <c r="G2681" s="1">
        <v>45045.565761307873</v>
      </c>
      <c r="H2681">
        <v>5.7388994999999998E-2</v>
      </c>
      <c r="I2681">
        <v>2.0279855999999999E-2</v>
      </c>
      <c r="J2681">
        <v>1.0117134999999999E-2</v>
      </c>
      <c r="L2681" s="1">
        <v>45045.565765277781</v>
      </c>
      <c r="M2681">
        <v>1.8544376</v>
      </c>
      <c r="N2681">
        <v>7.5182485999999997</v>
      </c>
      <c r="O2681">
        <v>5.9796639999999996</v>
      </c>
      <c r="P2681" s="1">
        <v>45045.565751724534</v>
      </c>
      <c r="Q2681">
        <v>-1.5618011999999999</v>
      </c>
      <c r="R2681">
        <v>-1.3468856</v>
      </c>
      <c r="S2681">
        <v>2.9208980000000002</v>
      </c>
    </row>
    <row r="2682" spans="3:19" x14ac:dyDescent="0.3">
      <c r="C2682" s="1">
        <v>45045.565761481485</v>
      </c>
      <c r="D2682">
        <v>10.102193</v>
      </c>
      <c r="E2682">
        <v>1.4609619</v>
      </c>
      <c r="F2682">
        <v>0.17723145000000001</v>
      </c>
      <c r="G2682" s="1">
        <v>45045.565761493053</v>
      </c>
      <c r="H2682">
        <v>5.898689E-2</v>
      </c>
      <c r="I2682">
        <v>1.1757739E-2</v>
      </c>
      <c r="J2682">
        <v>1.0649766999999999E-2</v>
      </c>
      <c r="L2682" s="1">
        <v>45045.56576528935</v>
      </c>
      <c r="M2682">
        <v>1.8496519</v>
      </c>
      <c r="N2682">
        <v>7.472785</v>
      </c>
      <c r="O2682">
        <v>5.8624153000000003</v>
      </c>
      <c r="P2682" s="1">
        <v>45045.565752222225</v>
      </c>
      <c r="Q2682">
        <v>-1.7413045</v>
      </c>
      <c r="R2682">
        <v>-1.3578756000000001</v>
      </c>
      <c r="S2682">
        <v>2.5802078000000002</v>
      </c>
    </row>
    <row r="2683" spans="3:19" x14ac:dyDescent="0.3">
      <c r="C2683" s="1">
        <v>45045.565761724538</v>
      </c>
      <c r="D2683">
        <v>10.188414</v>
      </c>
      <c r="E2683">
        <v>1.5088623999999999</v>
      </c>
      <c r="F2683">
        <v>8.1430665999999999E-2</v>
      </c>
      <c r="G2683" s="1">
        <v>45045.565761736114</v>
      </c>
      <c r="H2683">
        <v>6.5378480000000003E-2</v>
      </c>
      <c r="I2683">
        <v>-2.0906986E-3</v>
      </c>
      <c r="J2683">
        <v>6.9213416000000003E-3</v>
      </c>
      <c r="L2683" s="1">
        <v>45045.565765300926</v>
      </c>
      <c r="M2683">
        <v>1.8616159999999999</v>
      </c>
      <c r="N2683">
        <v>7.4297139999999997</v>
      </c>
      <c r="O2683">
        <v>5.8217372999999997</v>
      </c>
      <c r="P2683" s="1">
        <v>45045.565752222225</v>
      </c>
      <c r="Q2683">
        <v>-1.845099</v>
      </c>
      <c r="R2683">
        <v>-1.3859611999999999</v>
      </c>
      <c r="S2683">
        <v>2.2456233999999999</v>
      </c>
    </row>
    <row r="2684" spans="3:19" x14ac:dyDescent="0.3">
      <c r="C2684" s="1">
        <v>45045.56576193287</v>
      </c>
      <c r="D2684">
        <v>10.197993</v>
      </c>
      <c r="E2684">
        <v>1.5807129</v>
      </c>
      <c r="F2684">
        <v>0.11496094</v>
      </c>
      <c r="G2684" s="1">
        <v>45045.565761944446</v>
      </c>
      <c r="H2684">
        <v>5.6323730000000002E-2</v>
      </c>
      <c r="I2684">
        <v>1.5486166000000001E-2</v>
      </c>
      <c r="J2684">
        <v>-2.1334062000000001E-3</v>
      </c>
      <c r="L2684" s="1">
        <v>45045.565765312502</v>
      </c>
      <c r="M2684">
        <v>1.8664016999999999</v>
      </c>
      <c r="N2684">
        <v>7.4392858000000004</v>
      </c>
      <c r="O2684">
        <v>5.8480587000000002</v>
      </c>
      <c r="P2684" s="1">
        <v>45045.565752245369</v>
      </c>
      <c r="Q2684">
        <v>-1.7779379</v>
      </c>
      <c r="R2684">
        <v>-1.3761923</v>
      </c>
      <c r="S2684">
        <v>1.8963857</v>
      </c>
    </row>
    <row r="2685" spans="3:19" x14ac:dyDescent="0.3">
      <c r="C2685" s="1">
        <v>45045.5657621875</v>
      </c>
      <c r="D2685">
        <v>10.121352999999999</v>
      </c>
      <c r="E2685">
        <v>1.5998730999999999</v>
      </c>
      <c r="F2685">
        <v>0.14849122000000001</v>
      </c>
      <c r="G2685" s="1">
        <v>45045.565762199076</v>
      </c>
      <c r="H2685">
        <v>4.5138452000000003E-2</v>
      </c>
      <c r="I2685">
        <v>2.9334603000000001E-2</v>
      </c>
      <c r="J2685">
        <v>-3.1986707000000001E-3</v>
      </c>
      <c r="L2685" s="1">
        <v>45045.565765324071</v>
      </c>
      <c r="M2685">
        <v>1.8951155</v>
      </c>
      <c r="N2685">
        <v>7.4010005000000003</v>
      </c>
      <c r="O2685">
        <v>5.8719869999999998</v>
      </c>
      <c r="P2685" s="1">
        <v>45045.565752847222</v>
      </c>
      <c r="Q2685">
        <v>-1.5117356</v>
      </c>
      <c r="R2685">
        <v>-1.3652023</v>
      </c>
      <c r="S2685">
        <v>1.5654645</v>
      </c>
    </row>
    <row r="2686" spans="3:19" x14ac:dyDescent="0.3">
      <c r="C2686" s="1">
        <v>45045.565762418984</v>
      </c>
      <c r="D2686">
        <v>10.092612000000001</v>
      </c>
      <c r="E2686">
        <v>1.5998730999999999</v>
      </c>
      <c r="F2686">
        <v>0.11496094</v>
      </c>
      <c r="G2686" s="1">
        <v>45045.565762430553</v>
      </c>
      <c r="H2686">
        <v>4.0877393999999997E-2</v>
      </c>
      <c r="I2686">
        <v>2.8801971999999999E-2</v>
      </c>
      <c r="J2686">
        <v>-1.0681417999999999E-3</v>
      </c>
      <c r="L2686" s="1">
        <v>45045.565765763888</v>
      </c>
      <c r="M2686">
        <v>1.9022939999999999</v>
      </c>
      <c r="N2686">
        <v>7.4129642999999996</v>
      </c>
      <c r="O2686">
        <v>5.9246287000000004</v>
      </c>
      <c r="P2686" s="1">
        <v>45045.565753287039</v>
      </c>
      <c r="Q2686">
        <v>-1.1368545000000001</v>
      </c>
      <c r="R2686">
        <v>-1.3371166999999999</v>
      </c>
      <c r="S2686">
        <v>1.2894934</v>
      </c>
    </row>
    <row r="2687" spans="3:19" x14ac:dyDescent="0.3">
      <c r="C2687" s="1">
        <v>45045.565762638886</v>
      </c>
      <c r="D2687">
        <v>10.106983</v>
      </c>
      <c r="E2687">
        <v>1.5998730999999999</v>
      </c>
      <c r="F2687">
        <v>0.10059082499999999</v>
      </c>
      <c r="G2687" s="1">
        <v>45045.565762650462</v>
      </c>
      <c r="H2687">
        <v>3.1290017000000003E-2</v>
      </c>
      <c r="I2687">
        <v>3.3595659999999999E-2</v>
      </c>
      <c r="J2687">
        <v>-2.8773209999999999E-6</v>
      </c>
      <c r="L2687" s="1">
        <v>45045.565765798608</v>
      </c>
      <c r="M2687">
        <v>1.9166509</v>
      </c>
      <c r="N2687">
        <v>7.4081789999999996</v>
      </c>
      <c r="O2687">
        <v>5.9724855000000003</v>
      </c>
      <c r="P2687" s="1">
        <v>45045.565753298608</v>
      </c>
      <c r="Q2687">
        <v>-0.66794779999999998</v>
      </c>
      <c r="R2687">
        <v>-1.2931566999999999</v>
      </c>
      <c r="S2687">
        <v>1.0477133999999999</v>
      </c>
    </row>
    <row r="2688" spans="3:19" x14ac:dyDescent="0.3">
      <c r="C2688" s="1">
        <v>45045.565762997685</v>
      </c>
      <c r="D2688">
        <v>10.092612000000001</v>
      </c>
      <c r="E2688">
        <v>1.5998730999999999</v>
      </c>
      <c r="F2688">
        <v>9.5800789999999997E-2</v>
      </c>
      <c r="G2688" s="1">
        <v>45045.565762997685</v>
      </c>
      <c r="H2688">
        <v>2.0104738E-2</v>
      </c>
      <c r="I2688">
        <v>3.9454612999999999E-2</v>
      </c>
      <c r="J2688">
        <v>-3.1986707000000001E-3</v>
      </c>
      <c r="L2688" s="1">
        <v>45045.565765798608</v>
      </c>
      <c r="M2688">
        <v>1.9262222</v>
      </c>
      <c r="N2688">
        <v>7.4033933000000003</v>
      </c>
      <c r="O2688">
        <v>6.0370917000000004</v>
      </c>
      <c r="P2688" s="1">
        <v>45045.565753298608</v>
      </c>
      <c r="Q2688">
        <v>-0.45425335</v>
      </c>
      <c r="R2688">
        <v>-1.2430911</v>
      </c>
      <c r="S2688">
        <v>0.89019006000000001</v>
      </c>
    </row>
    <row r="2689" spans="3:19" x14ac:dyDescent="0.3">
      <c r="C2689" s="1">
        <v>45045.565763275466</v>
      </c>
      <c r="D2689">
        <v>10.087823</v>
      </c>
      <c r="E2689">
        <v>1.5567628</v>
      </c>
      <c r="F2689">
        <v>0.12454102</v>
      </c>
      <c r="G2689" s="1">
        <v>45045.565763287035</v>
      </c>
      <c r="H2689">
        <v>1.3713151999999999E-2</v>
      </c>
      <c r="I2689">
        <v>3.8389350000000003E-2</v>
      </c>
      <c r="J2689">
        <v>-8.5249925000000001E-3</v>
      </c>
      <c r="L2689" s="1">
        <v>45045.565765810185</v>
      </c>
      <c r="M2689">
        <v>1.9118652</v>
      </c>
      <c r="N2689">
        <v>7.3268228000000004</v>
      </c>
      <c r="O2689">
        <v>6.0777692999999999</v>
      </c>
      <c r="P2689" s="1">
        <v>45045.56575386574</v>
      </c>
      <c r="Q2689">
        <v>-0.58613336000000005</v>
      </c>
      <c r="R2689">
        <v>-1.1600556</v>
      </c>
      <c r="S2689">
        <v>0.75342560000000003</v>
      </c>
    </row>
    <row r="2690" spans="3:19" x14ac:dyDescent="0.3">
      <c r="C2690" s="1">
        <v>45045.565763483799</v>
      </c>
      <c r="D2690">
        <v>10.130933000000001</v>
      </c>
      <c r="E2690">
        <v>1.5471827</v>
      </c>
      <c r="F2690">
        <v>0.13891113999999999</v>
      </c>
      <c r="G2690" s="1">
        <v>45045.565763495368</v>
      </c>
      <c r="H2690">
        <v>1.4245785E-2</v>
      </c>
      <c r="I2690">
        <v>3.1997762999999999E-2</v>
      </c>
      <c r="J2690">
        <v>-1.3851316000000001E-2</v>
      </c>
      <c r="L2690" s="1">
        <v>45045.565766377316</v>
      </c>
      <c r="M2690">
        <v>1.9022939999999999</v>
      </c>
      <c r="N2690">
        <v>7.2526454999999999</v>
      </c>
      <c r="O2690">
        <v>6.0801625000000001</v>
      </c>
      <c r="P2690" s="1">
        <v>45045.56575386574</v>
      </c>
      <c r="Q2690">
        <v>-0.74976224000000002</v>
      </c>
      <c r="R2690">
        <v>-1.0672512000000001</v>
      </c>
      <c r="S2690">
        <v>0.59223890000000001</v>
      </c>
    </row>
    <row r="2691" spans="3:19" x14ac:dyDescent="0.3">
      <c r="C2691" s="1">
        <v>45045.565763587962</v>
      </c>
      <c r="D2691">
        <v>10.140513</v>
      </c>
      <c r="E2691">
        <v>1.5232325</v>
      </c>
      <c r="F2691">
        <v>0.11496094</v>
      </c>
      <c r="G2691" s="1">
        <v>45045.565763587962</v>
      </c>
      <c r="H2691">
        <v>1.0517359E-2</v>
      </c>
      <c r="I2691">
        <v>3.1997762999999999E-2</v>
      </c>
      <c r="J2691">
        <v>-1.7047106999999999E-2</v>
      </c>
      <c r="L2691" s="1">
        <v>45045.565766388892</v>
      </c>
      <c r="M2691">
        <v>1.8735801000000001</v>
      </c>
      <c r="N2691">
        <v>7.1665039999999998</v>
      </c>
      <c r="O2691">
        <v>6.0969119999999997</v>
      </c>
      <c r="P2691" s="1">
        <v>45045.565754305557</v>
      </c>
      <c r="Q2691">
        <v>-0.73633002999999997</v>
      </c>
      <c r="R2691">
        <v>-0.97200450000000005</v>
      </c>
      <c r="S2691">
        <v>0.39441890000000002</v>
      </c>
    </row>
    <row r="2692" spans="3:19" x14ac:dyDescent="0.3">
      <c r="C2692" s="1">
        <v>45045.565763854167</v>
      </c>
      <c r="D2692">
        <v>10.135723</v>
      </c>
      <c r="E2692">
        <v>1.5519727000000001</v>
      </c>
      <c r="F2692">
        <v>0.10538086000000001</v>
      </c>
      <c r="G2692" s="1">
        <v>45045.565763865743</v>
      </c>
      <c r="H2692">
        <v>2.5278755999999999E-3</v>
      </c>
      <c r="I2692">
        <v>3.5193555000000001E-2</v>
      </c>
      <c r="J2692">
        <v>-1.6514476E-2</v>
      </c>
      <c r="L2692" s="1">
        <v>45045.565766388892</v>
      </c>
      <c r="M2692">
        <v>1.8568304</v>
      </c>
      <c r="N2692">
        <v>7.0923259999999999</v>
      </c>
      <c r="O2692">
        <v>6.0897335999999997</v>
      </c>
      <c r="P2692" s="1">
        <v>45045.565754305557</v>
      </c>
      <c r="Q2692">
        <v>-0.41884112000000001</v>
      </c>
      <c r="R2692">
        <v>-0.77174220000000004</v>
      </c>
      <c r="S2692">
        <v>0.28574001999999998</v>
      </c>
    </row>
    <row r="2693" spans="3:19" x14ac:dyDescent="0.3">
      <c r="C2693" s="1">
        <v>45045.565764050923</v>
      </c>
      <c r="D2693">
        <v>10.126143000000001</v>
      </c>
      <c r="E2693">
        <v>1.5711329000000001</v>
      </c>
      <c r="F2693">
        <v>0.1101709</v>
      </c>
      <c r="G2693" s="1">
        <v>45045.565764050923</v>
      </c>
      <c r="H2693">
        <v>-6.6791780000000002E-4</v>
      </c>
      <c r="I2693">
        <v>3.7324085999999999E-2</v>
      </c>
      <c r="J2693">
        <v>-1.4916578999999999E-2</v>
      </c>
      <c r="L2693" s="1">
        <v>45045.565766886575</v>
      </c>
      <c r="M2693">
        <v>1.8161522999999999</v>
      </c>
      <c r="N2693">
        <v>7.0731834999999998</v>
      </c>
      <c r="O2693">
        <v>6.1088760000000004</v>
      </c>
      <c r="P2693" s="1">
        <v>45045.565754317133</v>
      </c>
      <c r="Q2693">
        <v>0.23079</v>
      </c>
      <c r="R2693">
        <v>-0.65329444000000003</v>
      </c>
      <c r="S2693">
        <v>0.35167999999999999</v>
      </c>
    </row>
    <row r="2694" spans="3:19" x14ac:dyDescent="0.3">
      <c r="C2694" s="1">
        <v>45045.56576435185</v>
      </c>
      <c r="D2694">
        <v>10.097403</v>
      </c>
      <c r="E2694">
        <v>1.5855030000000001</v>
      </c>
      <c r="F2694">
        <v>0.12454102</v>
      </c>
      <c r="G2694" s="1">
        <v>45045.565764363426</v>
      </c>
      <c r="H2694">
        <v>-2.2658144999999998E-3</v>
      </c>
      <c r="I2694">
        <v>3.5726189999999998E-2</v>
      </c>
      <c r="J2694">
        <v>-1.3318683E-2</v>
      </c>
      <c r="L2694" s="1">
        <v>45045.565767326392</v>
      </c>
      <c r="M2694">
        <v>1.8305092999999999</v>
      </c>
      <c r="N2694">
        <v>7.0947190000000004</v>
      </c>
      <c r="O2694">
        <v>6.1710896000000002</v>
      </c>
      <c r="P2694" s="1">
        <v>45045.565755358795</v>
      </c>
      <c r="Q2694">
        <v>0.74732005999999995</v>
      </c>
      <c r="R2694">
        <v>-0.50676113</v>
      </c>
      <c r="S2694">
        <v>0.30649891000000001</v>
      </c>
    </row>
    <row r="2695" spans="3:19" x14ac:dyDescent="0.3">
      <c r="C2695" s="1">
        <v>45045.565764583334</v>
      </c>
      <c r="D2695">
        <v>10.078241999999999</v>
      </c>
      <c r="E2695">
        <v>1.5998730999999999</v>
      </c>
      <c r="F2695">
        <v>0.14849122000000001</v>
      </c>
      <c r="G2695" s="1">
        <v>45045.56576459491</v>
      </c>
      <c r="H2695">
        <v>-1.7331822000000001E-3</v>
      </c>
      <c r="I2695">
        <v>3.0932500000000002E-2</v>
      </c>
      <c r="J2695">
        <v>-1.5449212E-2</v>
      </c>
      <c r="L2695" s="1">
        <v>45045.565767337961</v>
      </c>
      <c r="M2695">
        <v>1.8137596</v>
      </c>
      <c r="N2695">
        <v>7.1377896999999999</v>
      </c>
      <c r="O2695">
        <v>6.2261243000000004</v>
      </c>
      <c r="P2695" s="1">
        <v>45045.565755370371</v>
      </c>
      <c r="Q2695">
        <v>0.97078335000000004</v>
      </c>
      <c r="R2695">
        <v>-0.44814779999999999</v>
      </c>
      <c r="S2695">
        <v>0.30527779999999999</v>
      </c>
    </row>
    <row r="2696" spans="3:19" x14ac:dyDescent="0.3">
      <c r="C2696" s="1">
        <v>45045.565764907406</v>
      </c>
      <c r="D2696">
        <v>10.063872</v>
      </c>
      <c r="E2696">
        <v>1.6190332000000001</v>
      </c>
      <c r="F2696">
        <v>0.119750984</v>
      </c>
      <c r="G2696" s="1">
        <v>45045.565764953702</v>
      </c>
      <c r="H2696">
        <v>-1.3528554999999999E-4</v>
      </c>
      <c r="I2696">
        <v>1.7084062000000001E-2</v>
      </c>
      <c r="J2696">
        <v>-1.7047106999999999E-2</v>
      </c>
      <c r="L2696" s="1">
        <v>45045.565767384258</v>
      </c>
      <c r="M2696">
        <v>1.7850457</v>
      </c>
      <c r="N2696">
        <v>7.1904320000000004</v>
      </c>
      <c r="O2696">
        <v>6.1974106000000004</v>
      </c>
      <c r="P2696" s="1">
        <v>45045.565755451389</v>
      </c>
      <c r="Q2696">
        <v>0.77052116000000004</v>
      </c>
      <c r="R2696">
        <v>-0.41884112000000001</v>
      </c>
      <c r="S2696">
        <v>0.25154890000000002</v>
      </c>
    </row>
    <row r="2697" spans="3:19" x14ac:dyDescent="0.3">
      <c r="C2697" s="1">
        <v>45045.565765208332</v>
      </c>
      <c r="D2697">
        <v>10.068663000000001</v>
      </c>
      <c r="E2697">
        <v>1.6286134000000001</v>
      </c>
      <c r="F2697">
        <v>0.13412109999999999</v>
      </c>
      <c r="G2697" s="1">
        <v>45045.565765254629</v>
      </c>
      <c r="H2697">
        <v>6.2563009999999997E-3</v>
      </c>
      <c r="I2697">
        <v>1.1225107999999999E-2</v>
      </c>
      <c r="J2697">
        <v>-1.3851316000000001E-2</v>
      </c>
      <c r="L2697" s="1">
        <v>45045.565767395834</v>
      </c>
      <c r="M2697">
        <v>1.7826529</v>
      </c>
      <c r="N2697">
        <v>7.2095747000000001</v>
      </c>
      <c r="O2697">
        <v>6.1830534999999998</v>
      </c>
      <c r="P2697" s="1">
        <v>45045.565755451389</v>
      </c>
      <c r="Q2697">
        <v>0.30771999999999999</v>
      </c>
      <c r="R2697">
        <v>-0.38098670000000001</v>
      </c>
      <c r="S2697">
        <v>0.19904110999999999</v>
      </c>
    </row>
    <row r="2698" spans="3:19" x14ac:dyDescent="0.3">
      <c r="C2698" s="1">
        <v>45045.565765578707</v>
      </c>
      <c r="D2698">
        <v>10.116562999999999</v>
      </c>
      <c r="E2698">
        <v>1.6238233</v>
      </c>
      <c r="F2698">
        <v>0.14370118000000001</v>
      </c>
      <c r="G2698" s="1">
        <v>45045.565765578707</v>
      </c>
      <c r="H2698">
        <v>1.4245785E-2</v>
      </c>
      <c r="I2698">
        <v>2.6138809999999998E-2</v>
      </c>
      <c r="J2698">
        <v>-9.0576249999999997E-3</v>
      </c>
      <c r="L2698" s="1">
        <v>45045.565767395834</v>
      </c>
      <c r="M2698">
        <v>1.7443677</v>
      </c>
      <c r="N2698">
        <v>7.2406810000000004</v>
      </c>
      <c r="O2698">
        <v>6.1399827</v>
      </c>
      <c r="P2698" s="1">
        <v>45045.565755914351</v>
      </c>
      <c r="Q2698">
        <v>8.5477780000000007E-3</v>
      </c>
      <c r="R2698">
        <v>-0.11356334</v>
      </c>
      <c r="S2698">
        <v>3.9075556999999997E-2</v>
      </c>
    </row>
    <row r="2699" spans="3:19" x14ac:dyDescent="0.3">
      <c r="C2699" s="1">
        <v>45045.565765578707</v>
      </c>
      <c r="D2699">
        <v>10.135723</v>
      </c>
      <c r="E2699">
        <v>1.6094531999999999</v>
      </c>
      <c r="F2699">
        <v>0.13891113999999999</v>
      </c>
      <c r="G2699" s="1">
        <v>45045.565765590276</v>
      </c>
      <c r="H2699">
        <v>1.9572104999999999E-2</v>
      </c>
      <c r="I2699">
        <v>4.2117773999999997E-2</v>
      </c>
      <c r="J2699">
        <v>-5.3292000000000001E-3</v>
      </c>
      <c r="L2699" s="1">
        <v>45045.565767916669</v>
      </c>
      <c r="M2699">
        <v>1.698904</v>
      </c>
      <c r="N2699">
        <v>7.2622166000000004</v>
      </c>
      <c r="O2699">
        <v>6.1112690000000001</v>
      </c>
      <c r="P2699" s="1">
        <v>45045.565755914351</v>
      </c>
      <c r="Q2699">
        <v>-0.23689556000000001</v>
      </c>
      <c r="R2699">
        <v>-9.4025559999999994E-2</v>
      </c>
      <c r="S2699">
        <v>-1.7095556000000001E-2</v>
      </c>
    </row>
    <row r="2700" spans="3:19" x14ac:dyDescent="0.3">
      <c r="C2700" s="1">
        <v>45045.565765706022</v>
      </c>
      <c r="D2700">
        <v>10.130933000000001</v>
      </c>
      <c r="E2700">
        <v>1.5855030000000001</v>
      </c>
      <c r="F2700">
        <v>0.1580713</v>
      </c>
      <c r="G2700" s="1">
        <v>45045.565765717591</v>
      </c>
      <c r="H2700">
        <v>2.3300531999999999E-2</v>
      </c>
      <c r="I2700">
        <v>5.063989E-2</v>
      </c>
      <c r="J2700">
        <v>-4.2639347000000003E-3</v>
      </c>
      <c r="L2700" s="1">
        <v>45045.565767916669</v>
      </c>
      <c r="M2700">
        <v>1.6941184</v>
      </c>
      <c r="N2700">
        <v>7.2646093</v>
      </c>
      <c r="O2700">
        <v>6.1040907000000004</v>
      </c>
      <c r="P2700" s="1">
        <v>45045.5657569213</v>
      </c>
      <c r="Q2700">
        <v>-0.56171112999999995</v>
      </c>
      <c r="R2700">
        <v>-0.123332225</v>
      </c>
      <c r="S2700">
        <v>-4.029667E-2</v>
      </c>
    </row>
    <row r="2701" spans="3:19" x14ac:dyDescent="0.3">
      <c r="C2701" s="1">
        <v>45045.565766550928</v>
      </c>
      <c r="D2701">
        <v>10.087823</v>
      </c>
      <c r="E2701">
        <v>1.5950831000000001</v>
      </c>
      <c r="F2701">
        <v>0.13891113999999999</v>
      </c>
      <c r="G2701" s="1">
        <v>45045.565766562497</v>
      </c>
      <c r="H2701">
        <v>2.3833163000000001E-2</v>
      </c>
      <c r="I2701">
        <v>5.063989E-2</v>
      </c>
      <c r="J2701">
        <v>-4.7965674E-3</v>
      </c>
      <c r="L2701" s="1">
        <v>45045.565767928238</v>
      </c>
      <c r="M2701">
        <v>1.6821543000000001</v>
      </c>
      <c r="N2701">
        <v>7.2311100000000001</v>
      </c>
      <c r="O2701">
        <v>6.0873410000000003</v>
      </c>
      <c r="P2701" s="1">
        <v>45045.565756956021</v>
      </c>
      <c r="Q2701">
        <v>-0.88408445999999996</v>
      </c>
      <c r="R2701">
        <v>-0.102573335</v>
      </c>
      <c r="S2701">
        <v>-5.1286668000000001E-2</v>
      </c>
    </row>
    <row r="2702" spans="3:19" x14ac:dyDescent="0.3">
      <c r="C2702" s="1">
        <v>45045.565766562497</v>
      </c>
      <c r="D2702">
        <v>10.059082</v>
      </c>
      <c r="E2702">
        <v>1.6238233</v>
      </c>
      <c r="F2702">
        <v>0.12933106999999999</v>
      </c>
      <c r="G2702" s="1">
        <v>45045.565766562497</v>
      </c>
      <c r="H2702">
        <v>2.2235267E-2</v>
      </c>
      <c r="I2702">
        <v>4.8509363E-2</v>
      </c>
      <c r="J2702">
        <v>-6.3944635999999997E-3</v>
      </c>
      <c r="L2702" s="1">
        <v>45045.565768368055</v>
      </c>
      <c r="M2702">
        <v>1.6797614999999999</v>
      </c>
      <c r="N2702">
        <v>7.2047889999999999</v>
      </c>
      <c r="O2702">
        <v>6.0777692999999999</v>
      </c>
      <c r="P2702" s="1">
        <v>45045.565756956021</v>
      </c>
      <c r="Q2702">
        <v>-1.1991311</v>
      </c>
      <c r="R2702">
        <v>-2.3201111999999999E-2</v>
      </c>
      <c r="S2702">
        <v>-4.3959999999999999E-2</v>
      </c>
    </row>
    <row r="2703" spans="3:19" x14ac:dyDescent="0.3">
      <c r="C2703" s="1">
        <v>45045.565766562497</v>
      </c>
      <c r="D2703">
        <v>10.078241999999999</v>
      </c>
      <c r="E2703">
        <v>1.6477735</v>
      </c>
      <c r="F2703">
        <v>0.15328126</v>
      </c>
      <c r="G2703" s="1">
        <v>45045.565766562497</v>
      </c>
      <c r="H2703">
        <v>2.756159E-2</v>
      </c>
      <c r="I2703">
        <v>3.9454612999999999E-2</v>
      </c>
      <c r="J2703">
        <v>-9.5902580000000008E-3</v>
      </c>
      <c r="L2703" s="1">
        <v>45045.565768379631</v>
      </c>
      <c r="M2703">
        <v>1.6893328000000001</v>
      </c>
      <c r="N2703">
        <v>7.1904320000000004</v>
      </c>
      <c r="O2703">
        <v>6.0921263999999997</v>
      </c>
      <c r="P2703" s="1">
        <v>45045.56575696759</v>
      </c>
      <c r="Q2703">
        <v>-1.3053678</v>
      </c>
      <c r="R2703">
        <v>9.8910003999999996E-2</v>
      </c>
      <c r="S2703">
        <v>-4.6402222999999999E-2</v>
      </c>
    </row>
    <row r="2704" spans="3:19" x14ac:dyDescent="0.3">
      <c r="C2704" s="1">
        <v>45045.565766863423</v>
      </c>
      <c r="D2704">
        <v>10.083033</v>
      </c>
      <c r="E2704">
        <v>1.6477735</v>
      </c>
      <c r="F2704">
        <v>0.15328126</v>
      </c>
      <c r="G2704" s="1">
        <v>45045.565766863423</v>
      </c>
      <c r="H2704">
        <v>3.6083706E-2</v>
      </c>
      <c r="I2704">
        <v>2.826934E-2</v>
      </c>
      <c r="J2704">
        <v>-1.278605E-2</v>
      </c>
      <c r="L2704" s="1">
        <v>45045.565768391207</v>
      </c>
      <c r="M2704">
        <v>1.7228323000000001</v>
      </c>
      <c r="N2704">
        <v>7.2311100000000001</v>
      </c>
      <c r="O2704">
        <v>6.1160544999999997</v>
      </c>
      <c r="P2704" s="1">
        <v>45045.565757962962</v>
      </c>
      <c r="Q2704">
        <v>-1.1783722999999999</v>
      </c>
      <c r="R2704">
        <v>0.18805111999999999</v>
      </c>
      <c r="S2704">
        <v>-2.3201111999999999E-2</v>
      </c>
    </row>
    <row r="2705" spans="3:19" x14ac:dyDescent="0.3">
      <c r="C2705" s="1">
        <v>45045.565767025466</v>
      </c>
      <c r="D2705">
        <v>10.121352999999999</v>
      </c>
      <c r="E2705">
        <v>1.6381935000000001</v>
      </c>
      <c r="F2705">
        <v>0.14370118000000001</v>
      </c>
      <c r="G2705" s="1">
        <v>45045.565767037035</v>
      </c>
      <c r="H2705">
        <v>3.9279500000000002E-2</v>
      </c>
      <c r="I2705">
        <v>2.7736706999999999E-2</v>
      </c>
      <c r="J2705">
        <v>-1.4383948000000001E-2</v>
      </c>
      <c r="L2705" s="1">
        <v>45045.565768402776</v>
      </c>
      <c r="M2705">
        <v>1.6941184</v>
      </c>
      <c r="N2705">
        <v>7.2263245999999999</v>
      </c>
      <c r="O2705">
        <v>6.1208404999999999</v>
      </c>
      <c r="P2705" s="1">
        <v>45045.565758472221</v>
      </c>
      <c r="Q2705">
        <v>-0.93415004000000001</v>
      </c>
      <c r="R2705">
        <v>0.23445335</v>
      </c>
      <c r="S2705">
        <v>2.198E-2</v>
      </c>
    </row>
    <row r="2706" spans="3:19" x14ac:dyDescent="0.3">
      <c r="C2706" s="1">
        <v>45045.565767233798</v>
      </c>
      <c r="D2706">
        <v>10.121352999999999</v>
      </c>
      <c r="E2706">
        <v>1.6381935000000001</v>
      </c>
      <c r="F2706">
        <v>0.16765136999999999</v>
      </c>
      <c r="G2706" s="1">
        <v>45045.565767233798</v>
      </c>
      <c r="H2706">
        <v>3.3953179999999999E-2</v>
      </c>
      <c r="I2706">
        <v>3.7324085999999999E-2</v>
      </c>
      <c r="J2706">
        <v>-1.3318683E-2</v>
      </c>
      <c r="L2706" s="1">
        <v>45045.565768935186</v>
      </c>
      <c r="M2706">
        <v>1.6965113000000001</v>
      </c>
      <c r="N2706">
        <v>7.2813590000000001</v>
      </c>
      <c r="O2706">
        <v>6.1088760000000004</v>
      </c>
      <c r="P2706" s="1">
        <v>45045.565758472221</v>
      </c>
      <c r="Q2706">
        <v>-0.63131446000000002</v>
      </c>
      <c r="R2706">
        <v>0.26498112000000001</v>
      </c>
      <c r="S2706">
        <v>5.3728890000000001E-2</v>
      </c>
    </row>
    <row r="2707" spans="3:19" x14ac:dyDescent="0.3">
      <c r="C2707" s="1">
        <v>45045.565767465276</v>
      </c>
      <c r="D2707">
        <v>10.083033</v>
      </c>
      <c r="E2707">
        <v>1.6429834000000001</v>
      </c>
      <c r="F2707">
        <v>0.17244140999999999</v>
      </c>
      <c r="G2707" s="1">
        <v>45045.565767465276</v>
      </c>
      <c r="H2707">
        <v>2.5963693999999999E-2</v>
      </c>
      <c r="I2707">
        <v>4.3715669999999998E-2</v>
      </c>
      <c r="J2707">
        <v>-9.0576249999999997E-3</v>
      </c>
      <c r="L2707" s="1">
        <v>45045.565768946763</v>
      </c>
      <c r="M2707">
        <v>1.7156537999999999</v>
      </c>
      <c r="N2707">
        <v>7.2717879999999999</v>
      </c>
      <c r="O2707">
        <v>6.094519</v>
      </c>
      <c r="P2707" s="1">
        <v>45045.565758495373</v>
      </c>
      <c r="Q2707">
        <v>-0.30283555000000001</v>
      </c>
      <c r="R2707">
        <v>0.26375999999999999</v>
      </c>
      <c r="S2707">
        <v>6.7161109999999996E-2</v>
      </c>
    </row>
    <row r="2708" spans="3:19" x14ac:dyDescent="0.3">
      <c r="C2708" s="1">
        <v>45045.565767615743</v>
      </c>
      <c r="D2708">
        <v>10.044712000000001</v>
      </c>
      <c r="E2708">
        <v>1.6477735</v>
      </c>
      <c r="F2708">
        <v>0.19639160999999999</v>
      </c>
      <c r="G2708" s="1">
        <v>45045.565767627311</v>
      </c>
      <c r="H2708">
        <v>2.7028956999999999E-2</v>
      </c>
      <c r="I2708">
        <v>3.7324085999999999E-2</v>
      </c>
      <c r="J2708">
        <v>-7.459729E-3</v>
      </c>
      <c r="L2708" s="1">
        <v>45045.565768946763</v>
      </c>
      <c r="M2708">
        <v>1.698904</v>
      </c>
      <c r="N2708">
        <v>7.2574310000000004</v>
      </c>
      <c r="O2708">
        <v>6.0969119999999997</v>
      </c>
      <c r="P2708" s="1">
        <v>45045.565758993056</v>
      </c>
      <c r="Q2708">
        <v>-0.10013112</v>
      </c>
      <c r="R2708">
        <v>0.23811668</v>
      </c>
      <c r="S2708">
        <v>6.2276669999999999E-2</v>
      </c>
    </row>
    <row r="2709" spans="3:19" x14ac:dyDescent="0.3">
      <c r="C2709" s="1">
        <v>45045.565767812499</v>
      </c>
      <c r="D2709">
        <v>10.044712000000001</v>
      </c>
      <c r="E2709">
        <v>1.6286134000000001</v>
      </c>
      <c r="F2709">
        <v>0.22513184</v>
      </c>
      <c r="G2709" s="1">
        <v>45045.565767812499</v>
      </c>
      <c r="H2709">
        <v>3.5018439999999998E-2</v>
      </c>
      <c r="I2709">
        <v>2.7204074000000002E-2</v>
      </c>
      <c r="J2709">
        <v>-1.1720787E-2</v>
      </c>
      <c r="L2709" s="1">
        <v>45045.565768958331</v>
      </c>
      <c r="M2709">
        <v>1.6965113000000001</v>
      </c>
      <c r="N2709">
        <v>7.3148590000000002</v>
      </c>
      <c r="O2709">
        <v>6.1088760000000004</v>
      </c>
      <c r="P2709" s="1">
        <v>45045.565759560188</v>
      </c>
      <c r="Q2709">
        <v>-1.7095556000000001E-2</v>
      </c>
      <c r="R2709">
        <v>0.20758889999999999</v>
      </c>
      <c r="S2709">
        <v>4.2738892000000001E-2</v>
      </c>
    </row>
    <row r="2710" spans="3:19" x14ac:dyDescent="0.3">
      <c r="C2710" s="1">
        <v>45045.565768101849</v>
      </c>
      <c r="D2710">
        <v>10.097403</v>
      </c>
      <c r="E2710">
        <v>1.6094531999999999</v>
      </c>
      <c r="F2710">
        <v>0.23950197000000001</v>
      </c>
      <c r="G2710" s="1">
        <v>45045.565768101849</v>
      </c>
      <c r="H2710">
        <v>4.194266E-2</v>
      </c>
      <c r="I2710">
        <v>2.7736706999999999E-2</v>
      </c>
      <c r="J2710">
        <v>-1.3318683E-2</v>
      </c>
      <c r="L2710" s="1">
        <v>45045.565769421293</v>
      </c>
      <c r="M2710">
        <v>1.6486548000000001</v>
      </c>
      <c r="N2710">
        <v>7.3507509999999998</v>
      </c>
      <c r="O2710">
        <v>6.1232332999999999</v>
      </c>
      <c r="P2710" s="1">
        <v>45045.565759571757</v>
      </c>
      <c r="Q2710">
        <v>-2.4422223000000001E-3</v>
      </c>
      <c r="R2710">
        <v>0.17950334000000001</v>
      </c>
      <c r="S2710">
        <v>3.4191113000000002E-2</v>
      </c>
    </row>
    <row r="2711" spans="3:19" x14ac:dyDescent="0.3">
      <c r="C2711" s="1">
        <v>45045.565768298613</v>
      </c>
      <c r="D2711">
        <v>10.087823</v>
      </c>
      <c r="E2711">
        <v>1.6046631</v>
      </c>
      <c r="F2711">
        <v>0.23471193000000001</v>
      </c>
      <c r="G2711" s="1">
        <v>45045.565768298613</v>
      </c>
      <c r="H2711">
        <v>4.8334250000000002E-2</v>
      </c>
      <c r="I2711">
        <v>2.9867235999999998E-2</v>
      </c>
      <c r="J2711">
        <v>-1.2253418E-2</v>
      </c>
      <c r="L2711" s="1">
        <v>45045.565770439818</v>
      </c>
      <c r="M2711">
        <v>1.6462619000000001</v>
      </c>
      <c r="N2711">
        <v>7.3363943000000003</v>
      </c>
      <c r="O2711">
        <v>6.1351969999999998</v>
      </c>
      <c r="P2711" s="1">
        <v>45045.565759571757</v>
      </c>
      <c r="Q2711">
        <v>4.8844446000000001E-3</v>
      </c>
      <c r="R2711">
        <v>0.16485000999999999</v>
      </c>
      <c r="S2711">
        <v>4.029667E-2</v>
      </c>
    </row>
    <row r="2712" spans="3:19" x14ac:dyDescent="0.3">
      <c r="C2712" s="1">
        <v>45045.565768587963</v>
      </c>
      <c r="D2712">
        <v>10.059082</v>
      </c>
      <c r="E2712">
        <v>1.5855030000000001</v>
      </c>
      <c r="F2712">
        <v>0.24429200000000001</v>
      </c>
      <c r="G2712" s="1">
        <v>45045.565768599539</v>
      </c>
      <c r="H2712">
        <v>5.1530039999999999E-2</v>
      </c>
      <c r="I2712">
        <v>3.9987246999999997E-2</v>
      </c>
      <c r="J2712">
        <v>-8.5249925000000001E-3</v>
      </c>
      <c r="L2712" s="1">
        <v>45045.565770462963</v>
      </c>
      <c r="M2712">
        <v>1.6438691999999999</v>
      </c>
      <c r="N2712">
        <v>7.3244300000000004</v>
      </c>
      <c r="O2712">
        <v>6.1519469999999998</v>
      </c>
      <c r="P2712" s="1">
        <v>45045.565760046295</v>
      </c>
      <c r="Q2712">
        <v>3.0527780000000001E-2</v>
      </c>
      <c r="R2712">
        <v>0.14531222999999999</v>
      </c>
      <c r="S2712">
        <v>4.2738892000000001E-2</v>
      </c>
    </row>
    <row r="2713" spans="3:19" x14ac:dyDescent="0.3">
      <c r="C2713" s="1">
        <v>45045.565768854169</v>
      </c>
      <c r="D2713">
        <v>10.078241999999999</v>
      </c>
      <c r="E2713">
        <v>1.5807129</v>
      </c>
      <c r="F2713">
        <v>0.28740236000000002</v>
      </c>
      <c r="G2713" s="1">
        <v>45045.565768865737</v>
      </c>
      <c r="H2713">
        <v>4.9932144999999997E-2</v>
      </c>
      <c r="I2713">
        <v>3.8389350000000003E-2</v>
      </c>
      <c r="J2713">
        <v>-1.0681417999999999E-3</v>
      </c>
      <c r="L2713" s="1">
        <v>45045.565770474539</v>
      </c>
      <c r="M2713">
        <v>1.6271194</v>
      </c>
      <c r="N2713">
        <v>7.3268228000000004</v>
      </c>
      <c r="O2713">
        <v>6.1591253000000004</v>
      </c>
      <c r="P2713" s="1">
        <v>45045.565760057871</v>
      </c>
      <c r="Q2713">
        <v>6.2276669999999999E-2</v>
      </c>
      <c r="R2713">
        <v>0.123332225</v>
      </c>
      <c r="S2713">
        <v>3.7854444000000001E-2</v>
      </c>
    </row>
    <row r="2714" spans="3:19" x14ac:dyDescent="0.3">
      <c r="C2714" s="1">
        <v>45045.565769155095</v>
      </c>
      <c r="D2714">
        <v>10.102193</v>
      </c>
      <c r="E2714">
        <v>1.6142433</v>
      </c>
      <c r="F2714">
        <v>0.29698244000000001</v>
      </c>
      <c r="G2714" s="1">
        <v>45045.565769155095</v>
      </c>
      <c r="H2714">
        <v>4.4073187E-2</v>
      </c>
      <c r="I2714">
        <v>1.9214591E-2</v>
      </c>
      <c r="J2714">
        <v>1.0623871E-3</v>
      </c>
      <c r="L2714" s="1">
        <v>45045.565770983798</v>
      </c>
      <c r="M2714">
        <v>1.6295122</v>
      </c>
      <c r="N2714">
        <v>7.3148590000000002</v>
      </c>
      <c r="O2714">
        <v>6.1806606999999998</v>
      </c>
      <c r="P2714" s="1">
        <v>45045.565760567129</v>
      </c>
      <c r="Q2714">
        <v>8.0593339999999999E-2</v>
      </c>
      <c r="R2714">
        <v>9.768889E-2</v>
      </c>
      <c r="S2714">
        <v>2.9306669E-2</v>
      </c>
    </row>
    <row r="2715" spans="3:19" x14ac:dyDescent="0.3">
      <c r="C2715" s="1">
        <v>45045.565769340275</v>
      </c>
      <c r="D2715">
        <v>10.078241999999999</v>
      </c>
      <c r="E2715">
        <v>1.6717237</v>
      </c>
      <c r="F2715">
        <v>0.29219240000000002</v>
      </c>
      <c r="G2715" s="1">
        <v>45045.565769351851</v>
      </c>
      <c r="H2715">
        <v>4.3540556000000001E-2</v>
      </c>
      <c r="I2715">
        <v>-3.6885952999999999E-3</v>
      </c>
      <c r="J2715">
        <v>-2.8773209999999999E-6</v>
      </c>
      <c r="L2715" s="1">
        <v>45045.565770995374</v>
      </c>
      <c r="M2715">
        <v>1.6342977999999999</v>
      </c>
      <c r="N2715">
        <v>7.2717879999999999</v>
      </c>
      <c r="O2715">
        <v>6.1926249999999996</v>
      </c>
      <c r="P2715" s="1">
        <v>45045.565760578706</v>
      </c>
      <c r="Q2715">
        <v>6.8382226000000004E-2</v>
      </c>
      <c r="R2715">
        <v>6.960334E-2</v>
      </c>
      <c r="S2715">
        <v>2.4422223E-2</v>
      </c>
    </row>
    <row r="2716" spans="3:19" x14ac:dyDescent="0.3">
      <c r="C2716" s="1">
        <v>45045.565769618057</v>
      </c>
      <c r="D2716">
        <v>10.068663000000001</v>
      </c>
      <c r="E2716">
        <v>1.6669337</v>
      </c>
      <c r="F2716">
        <v>0.29698244000000001</v>
      </c>
      <c r="G2716" s="1">
        <v>45045.565769618057</v>
      </c>
      <c r="H2716">
        <v>4.7801613999999999E-2</v>
      </c>
      <c r="I2716">
        <v>-1.1145446E-2</v>
      </c>
      <c r="J2716">
        <v>2.1276516000000001E-3</v>
      </c>
      <c r="L2716" s="1">
        <v>45045.565770995374</v>
      </c>
      <c r="M2716">
        <v>1.6271194</v>
      </c>
      <c r="N2716">
        <v>7.2502526999999999</v>
      </c>
      <c r="O2716">
        <v>6.1782680000000001</v>
      </c>
      <c r="P2716" s="1">
        <v>45045.565760625002</v>
      </c>
      <c r="Q2716">
        <v>5.4950002999999997E-2</v>
      </c>
      <c r="R2716">
        <v>5.2507779999999997E-2</v>
      </c>
      <c r="S2716">
        <v>2.4422223E-2</v>
      </c>
    </row>
    <row r="2717" spans="3:19" x14ac:dyDescent="0.3">
      <c r="C2717" s="1">
        <v>45045.565769756948</v>
      </c>
      <c r="D2717">
        <v>10.102193</v>
      </c>
      <c r="E2717">
        <v>1.6477735</v>
      </c>
      <c r="F2717">
        <v>0.25866212999999999</v>
      </c>
      <c r="G2717" s="1">
        <v>45045.565769768516</v>
      </c>
      <c r="H2717">
        <v>4.8866880000000001E-2</v>
      </c>
      <c r="I2717">
        <v>-9.5475500000000001E-3</v>
      </c>
      <c r="J2717">
        <v>7.4539740000000004E-3</v>
      </c>
      <c r="L2717" s="1">
        <v>45045.565771539354</v>
      </c>
      <c r="M2717">
        <v>1.6534405000000001</v>
      </c>
      <c r="N2717">
        <v>7.2287172999999996</v>
      </c>
      <c r="O2717">
        <v>6.1758749999999996</v>
      </c>
      <c r="P2717" s="1">
        <v>45045.565760625002</v>
      </c>
      <c r="Q2717">
        <v>5.4950002999999997E-2</v>
      </c>
      <c r="R2717">
        <v>4.1517779999999997E-2</v>
      </c>
      <c r="S2717">
        <v>1.7095556000000001E-2</v>
      </c>
    </row>
    <row r="2718" spans="3:19" x14ac:dyDescent="0.3">
      <c r="C2718" s="1">
        <v>45045.56576996528</v>
      </c>
      <c r="D2718">
        <v>10.106983</v>
      </c>
      <c r="E2718">
        <v>1.6477735</v>
      </c>
      <c r="F2718">
        <v>0.23471193000000001</v>
      </c>
      <c r="G2718" s="1">
        <v>45045.565769988425</v>
      </c>
      <c r="H2718">
        <v>4.5138452000000003E-2</v>
      </c>
      <c r="I2718">
        <v>-4.2212274999999999E-3</v>
      </c>
      <c r="J2718">
        <v>9.0518709999999995E-3</v>
      </c>
      <c r="L2718" s="1">
        <v>45045.565771574074</v>
      </c>
      <c r="M2718">
        <v>1.6630118</v>
      </c>
      <c r="N2718">
        <v>7.2598240000000001</v>
      </c>
      <c r="O2718">
        <v>6.1902322999999999</v>
      </c>
      <c r="P2718" s="1">
        <v>45045.565761076388</v>
      </c>
      <c r="Q2718">
        <v>8.0593339999999999E-2</v>
      </c>
      <c r="R2718">
        <v>2.6864445000000001E-2</v>
      </c>
      <c r="S2718">
        <v>0</v>
      </c>
    </row>
    <row r="2719" spans="3:19" x14ac:dyDescent="0.3">
      <c r="C2719" s="1">
        <v>45045.565770162037</v>
      </c>
      <c r="D2719">
        <v>10.068663000000001</v>
      </c>
      <c r="E2719">
        <v>1.6238233</v>
      </c>
      <c r="F2719">
        <v>0.26824219999999999</v>
      </c>
      <c r="G2719" s="1">
        <v>45045.56577021991</v>
      </c>
      <c r="H2719">
        <v>4.194266E-2</v>
      </c>
      <c r="I2719">
        <v>1.0159843E-2</v>
      </c>
      <c r="J2719">
        <v>7.4539740000000004E-3</v>
      </c>
      <c r="L2719" s="1">
        <v>45045.565771574074</v>
      </c>
      <c r="M2719">
        <v>1.6414763999999999</v>
      </c>
      <c r="N2719">
        <v>7.2598240000000001</v>
      </c>
      <c r="O2719">
        <v>6.2045890000000004</v>
      </c>
      <c r="P2719" s="1">
        <v>45045.565762685183</v>
      </c>
      <c r="Q2719">
        <v>6.2276669999999999E-2</v>
      </c>
      <c r="R2719">
        <v>4.1517779999999997E-2</v>
      </c>
      <c r="S2719">
        <v>-1.099E-2</v>
      </c>
    </row>
    <row r="2720" spans="3:19" x14ac:dyDescent="0.3">
      <c r="C2720" s="1">
        <v>45045.565770416666</v>
      </c>
      <c r="D2720">
        <v>10.044712000000001</v>
      </c>
      <c r="E2720">
        <v>1.6142433</v>
      </c>
      <c r="F2720">
        <v>0.32093263</v>
      </c>
      <c r="G2720" s="1">
        <v>45045.565770416666</v>
      </c>
      <c r="H2720">
        <v>4.5671086999999999E-2</v>
      </c>
      <c r="I2720">
        <v>5.8987850000000001E-3</v>
      </c>
      <c r="J2720">
        <v>6.3887094000000004E-3</v>
      </c>
      <c r="L2720" s="1">
        <v>45045.565771597219</v>
      </c>
      <c r="M2720">
        <v>1.6151553000000001</v>
      </c>
      <c r="N2720">
        <v>7.2382884000000001</v>
      </c>
      <c r="O2720">
        <v>6.2045890000000004</v>
      </c>
      <c r="P2720" s="1">
        <v>45045.565762696759</v>
      </c>
      <c r="Q2720">
        <v>1.2211111E-2</v>
      </c>
      <c r="R2720">
        <v>6.1055560000000002E-2</v>
      </c>
      <c r="S2720">
        <v>-1.099E-2</v>
      </c>
    </row>
    <row r="2721" spans="3:19" x14ac:dyDescent="0.3">
      <c r="C2721" s="1">
        <v>45045.565770787034</v>
      </c>
      <c r="D2721">
        <v>10.063872</v>
      </c>
      <c r="E2721">
        <v>1.6334033999999999</v>
      </c>
      <c r="F2721">
        <v>0.3161426</v>
      </c>
      <c r="G2721" s="1">
        <v>45045.56577079861</v>
      </c>
      <c r="H2721">
        <v>5.1530039999999999E-2</v>
      </c>
      <c r="I2721">
        <v>-9.0149180000000002E-3</v>
      </c>
      <c r="J2721">
        <v>2.6602838000000001E-3</v>
      </c>
      <c r="L2721" s="1">
        <v>45045.56577202546</v>
      </c>
      <c r="M2721">
        <v>1.6486548000000001</v>
      </c>
      <c r="N2721">
        <v>7.2263245999999999</v>
      </c>
      <c r="O2721">
        <v>6.2117677000000002</v>
      </c>
      <c r="P2721" s="1">
        <v>45045.565762708335</v>
      </c>
      <c r="Q2721">
        <v>-2.5643334E-2</v>
      </c>
      <c r="R2721">
        <v>7.5708890000000001E-2</v>
      </c>
      <c r="S2721">
        <v>-9.7688889999999994E-3</v>
      </c>
    </row>
    <row r="2722" spans="3:19" x14ac:dyDescent="0.3">
      <c r="C2722" s="1">
        <v>45045.565771030095</v>
      </c>
      <c r="D2722">
        <v>10.126143000000001</v>
      </c>
      <c r="E2722">
        <v>1.6621436000000001</v>
      </c>
      <c r="F2722">
        <v>0.27782230000000002</v>
      </c>
      <c r="G2722" s="1">
        <v>45045.565771030095</v>
      </c>
      <c r="H2722">
        <v>5.0997406000000002E-2</v>
      </c>
      <c r="I2722">
        <v>-1.4873872E-2</v>
      </c>
      <c r="J2722">
        <v>-1.0681417999999999E-3</v>
      </c>
      <c r="L2722" s="1">
        <v>45045.565772037036</v>
      </c>
      <c r="M2722">
        <v>1.6510476000000001</v>
      </c>
      <c r="N2722">
        <v>7.1904320000000004</v>
      </c>
      <c r="O2722">
        <v>6.2476599999999998</v>
      </c>
      <c r="P2722" s="1">
        <v>45045.56576322917</v>
      </c>
      <c r="Q2722">
        <v>-7.4487780000000003E-2</v>
      </c>
      <c r="R2722">
        <v>8.6698890000000001E-2</v>
      </c>
      <c r="S2722">
        <v>4.8844446000000001E-3</v>
      </c>
    </row>
    <row r="2723" spans="3:19" x14ac:dyDescent="0.3">
      <c r="C2723" s="1">
        <v>45045.56577134259</v>
      </c>
      <c r="D2723">
        <v>10.130933000000001</v>
      </c>
      <c r="E2723">
        <v>1.6621436000000001</v>
      </c>
      <c r="F2723">
        <v>0.24429200000000001</v>
      </c>
      <c r="G2723" s="1">
        <v>45045.565771354166</v>
      </c>
      <c r="H2723">
        <v>3.9812133E-2</v>
      </c>
      <c r="I2723">
        <v>-4.9280190000000005E-4</v>
      </c>
      <c r="J2723">
        <v>-2.8773209999999999E-6</v>
      </c>
      <c r="L2723" s="1">
        <v>45045.565772152775</v>
      </c>
      <c r="M2723">
        <v>1.6534405000000001</v>
      </c>
      <c r="N2723">
        <v>7.1497539999999997</v>
      </c>
      <c r="O2723">
        <v>6.2189459999999999</v>
      </c>
      <c r="P2723" s="1">
        <v>45045.565763252314</v>
      </c>
      <c r="Q2723">
        <v>-0.117226675</v>
      </c>
      <c r="R2723">
        <v>8.6698890000000001E-2</v>
      </c>
      <c r="S2723">
        <v>9.7688889999999994E-3</v>
      </c>
    </row>
    <row r="2724" spans="3:19" x14ac:dyDescent="0.3">
      <c r="C2724" s="1">
        <v>45045.56577144676</v>
      </c>
      <c r="D2724">
        <v>10.111772999999999</v>
      </c>
      <c r="E2724">
        <v>1.6477735</v>
      </c>
      <c r="F2724">
        <v>0.26345216999999999</v>
      </c>
      <c r="G2724" s="1">
        <v>45045.565771458336</v>
      </c>
      <c r="H2724">
        <v>2.756159E-2</v>
      </c>
      <c r="I2724">
        <v>1.2290372000000001E-2</v>
      </c>
      <c r="J2724">
        <v>1.5950194E-3</v>
      </c>
      <c r="L2724" s="1">
        <v>45045.565772152775</v>
      </c>
      <c r="M2724">
        <v>1.6462619000000001</v>
      </c>
      <c r="N2724">
        <v>7.1497539999999997</v>
      </c>
      <c r="O2724">
        <v>6.2333030000000003</v>
      </c>
      <c r="P2724" s="1">
        <v>45045.56576326389</v>
      </c>
      <c r="Q2724">
        <v>-0.11478445</v>
      </c>
      <c r="R2724">
        <v>9.1583334000000002E-2</v>
      </c>
      <c r="S2724">
        <v>3.6633336000000002E-3</v>
      </c>
    </row>
    <row r="2725" spans="3:19" x14ac:dyDescent="0.3">
      <c r="C2725" s="1">
        <v>45045.565771666668</v>
      </c>
      <c r="D2725">
        <v>10.078241999999999</v>
      </c>
      <c r="E2725">
        <v>1.6669337</v>
      </c>
      <c r="F2725">
        <v>0.25866212999999999</v>
      </c>
      <c r="G2725" s="1">
        <v>45045.565771666668</v>
      </c>
      <c r="H2725">
        <v>2.1170003E-2</v>
      </c>
      <c r="I2725">
        <v>1.2290372000000001E-2</v>
      </c>
      <c r="J2725">
        <v>2.1276516000000001E-3</v>
      </c>
      <c r="L2725" s="1">
        <v>45045.565772152775</v>
      </c>
      <c r="M2725">
        <v>1.6271194</v>
      </c>
      <c r="N2725">
        <v>7.1665039999999998</v>
      </c>
      <c r="O2725">
        <v>6.2715883000000003</v>
      </c>
      <c r="P2725" s="1">
        <v>45045.565763692131</v>
      </c>
      <c r="Q2725">
        <v>-7.4487780000000003E-2</v>
      </c>
      <c r="R2725">
        <v>9.6467780000000003E-2</v>
      </c>
      <c r="S2725">
        <v>-6.1055557000000002E-3</v>
      </c>
    </row>
    <row r="2726" spans="3:19" x14ac:dyDescent="0.3">
      <c r="C2726" s="1">
        <v>45045.565771863425</v>
      </c>
      <c r="D2726">
        <v>9.9968120000000003</v>
      </c>
      <c r="E2726">
        <v>1.6669337</v>
      </c>
      <c r="F2726">
        <v>0.26345216999999999</v>
      </c>
      <c r="G2726" s="1">
        <v>45045.565771863425</v>
      </c>
      <c r="H2726">
        <v>1.8506841999999999E-2</v>
      </c>
      <c r="I2726">
        <v>3.2356237000000002E-3</v>
      </c>
      <c r="J2726">
        <v>3.1929160000000001E-3</v>
      </c>
      <c r="L2726" s="1">
        <v>45045.565772164351</v>
      </c>
      <c r="M2726">
        <v>1.6007984</v>
      </c>
      <c r="N2726">
        <v>7.1210402999999998</v>
      </c>
      <c r="O2726">
        <v>6.2811593999999999</v>
      </c>
      <c r="P2726" s="1">
        <v>45045.565764224535</v>
      </c>
      <c r="Q2726">
        <v>-5.9834446999999999E-2</v>
      </c>
      <c r="R2726">
        <v>9.5246670000000005E-2</v>
      </c>
      <c r="S2726">
        <v>-7.3266670000000002E-3</v>
      </c>
    </row>
    <row r="2727" spans="3:19" x14ac:dyDescent="0.3">
      <c r="C2727" s="1">
        <v>45045.565772118054</v>
      </c>
      <c r="D2727">
        <v>10.020762</v>
      </c>
      <c r="E2727">
        <v>1.6717237</v>
      </c>
      <c r="F2727">
        <v>0.29219240000000002</v>
      </c>
      <c r="G2727" s="1">
        <v>45045.56577212963</v>
      </c>
      <c r="H2727">
        <v>1.5843679999999999E-2</v>
      </c>
      <c r="I2727">
        <v>-6.3517564000000002E-3</v>
      </c>
      <c r="J2727">
        <v>-1.0681417999999999E-3</v>
      </c>
      <c r="L2727" s="1">
        <v>45045.565772164351</v>
      </c>
      <c r="M2727">
        <v>1.5912269999999999</v>
      </c>
      <c r="N2727">
        <v>7.0731834999999998</v>
      </c>
      <c r="O2727">
        <v>6.2835520000000002</v>
      </c>
      <c r="P2727" s="1">
        <v>45045.565764247687</v>
      </c>
      <c r="Q2727">
        <v>-5.0065560000000002E-2</v>
      </c>
      <c r="R2727">
        <v>8.1814445999999999E-2</v>
      </c>
      <c r="S2727">
        <v>-4.8844446000000001E-3</v>
      </c>
    </row>
    <row r="2728" spans="3:19" x14ac:dyDescent="0.3">
      <c r="C2728" s="1">
        <v>45045.565772372684</v>
      </c>
      <c r="D2728">
        <v>10.068663000000001</v>
      </c>
      <c r="E2728">
        <v>1.6908839</v>
      </c>
      <c r="F2728">
        <v>0.28740236000000002</v>
      </c>
      <c r="G2728" s="1">
        <v>45045.56577238426</v>
      </c>
      <c r="H2728">
        <v>9.4520939999999994E-3</v>
      </c>
      <c r="I2728">
        <v>-5.8191236999999996E-3</v>
      </c>
      <c r="J2728">
        <v>-3.1986707000000001E-3</v>
      </c>
      <c r="L2728" s="1">
        <v>45045.565772164351</v>
      </c>
      <c r="M2728">
        <v>1.6127625000000001</v>
      </c>
      <c r="N2728">
        <v>6.9966134999999996</v>
      </c>
      <c r="O2728">
        <v>6.257231</v>
      </c>
      <c r="P2728" s="1">
        <v>45045.56576474537</v>
      </c>
      <c r="Q2728">
        <v>-4.2738892000000001E-2</v>
      </c>
      <c r="R2728">
        <v>8.5477784000000001E-2</v>
      </c>
      <c r="S2728">
        <v>0</v>
      </c>
    </row>
    <row r="2729" spans="3:19" x14ac:dyDescent="0.3">
      <c r="C2729" s="1">
        <v>45045.565772615744</v>
      </c>
      <c r="D2729">
        <v>10.078241999999999</v>
      </c>
      <c r="E2729">
        <v>1.6813037</v>
      </c>
      <c r="F2729">
        <v>0.28740236000000002</v>
      </c>
      <c r="G2729" s="1">
        <v>45045.565772627313</v>
      </c>
      <c r="H2729">
        <v>-1.3528554999999999E-4</v>
      </c>
      <c r="I2729">
        <v>-1.0254341E-3</v>
      </c>
      <c r="J2729">
        <v>-3.7313030000000001E-3</v>
      </c>
      <c r="L2729" s="1">
        <v>45045.565772534719</v>
      </c>
      <c r="M2729">
        <v>1.6582261</v>
      </c>
      <c r="N2729">
        <v>6.9774710000000004</v>
      </c>
      <c r="O2729">
        <v>6.1639112999999996</v>
      </c>
      <c r="P2729" s="1">
        <v>45045.565764861109</v>
      </c>
      <c r="Q2729">
        <v>-4.5181114000000001E-2</v>
      </c>
      <c r="R2729">
        <v>7.8151113999999994E-2</v>
      </c>
      <c r="S2729">
        <v>1.099E-2</v>
      </c>
    </row>
    <row r="2730" spans="3:19" x14ac:dyDescent="0.3">
      <c r="C2730" s="1">
        <v>45045.565772812501</v>
      </c>
      <c r="D2730">
        <v>10.078241999999999</v>
      </c>
      <c r="E2730">
        <v>1.6525635999999999</v>
      </c>
      <c r="F2730">
        <v>0.26345216999999999</v>
      </c>
      <c r="G2730" s="1">
        <v>45045.565772824077</v>
      </c>
      <c r="H2730">
        <v>-6.5268716000000003E-3</v>
      </c>
      <c r="I2730">
        <v>-3.6885952999999999E-3</v>
      </c>
      <c r="J2730">
        <v>5.2975489999999999E-4</v>
      </c>
      <c r="L2730" s="1">
        <v>45045.565772546295</v>
      </c>
      <c r="M2730">
        <v>1.7754744</v>
      </c>
      <c r="N2730">
        <v>7.2191460000000003</v>
      </c>
      <c r="O2730">
        <v>5.9222359999999998</v>
      </c>
      <c r="P2730" s="1">
        <v>45045.565764861109</v>
      </c>
      <c r="Q2730">
        <v>-2.3201111999999999E-2</v>
      </c>
      <c r="R2730">
        <v>7.5708890000000001E-2</v>
      </c>
      <c r="S2730">
        <v>1.9537779000000002E-2</v>
      </c>
    </row>
    <row r="2731" spans="3:19" x14ac:dyDescent="0.3">
      <c r="C2731" s="1">
        <v>45045.565773113427</v>
      </c>
      <c r="D2731">
        <v>10.083033</v>
      </c>
      <c r="E2731">
        <v>1.6525635999999999</v>
      </c>
      <c r="F2731">
        <v>0.27303224999999998</v>
      </c>
      <c r="G2731" s="1">
        <v>45045.565773125003</v>
      </c>
      <c r="H2731">
        <v>-8.6574005000000006E-3</v>
      </c>
      <c r="I2731">
        <v>-1.2743343000000001E-2</v>
      </c>
      <c r="J2731">
        <v>3.1929160000000001E-3</v>
      </c>
      <c r="L2731" s="1">
        <v>45045.565772569447</v>
      </c>
      <c r="M2731">
        <v>1.6462619000000001</v>
      </c>
      <c r="N2731">
        <v>7.1712894</v>
      </c>
      <c r="O2731">
        <v>5.7834525000000001</v>
      </c>
      <c r="P2731" s="1">
        <v>45045.565765300926</v>
      </c>
      <c r="Q2731">
        <v>-4.8844446000000001E-3</v>
      </c>
      <c r="R2731">
        <v>7.8151113999999994E-2</v>
      </c>
      <c r="S2731">
        <v>3.1748890000000002E-2</v>
      </c>
    </row>
    <row r="2732" spans="3:19" x14ac:dyDescent="0.3">
      <c r="C2732" s="1">
        <v>45045.565773229166</v>
      </c>
      <c r="D2732">
        <v>10.102193</v>
      </c>
      <c r="E2732">
        <v>1.6381935000000001</v>
      </c>
      <c r="F2732">
        <v>0.29698244000000001</v>
      </c>
      <c r="G2732" s="1">
        <v>45045.565773240742</v>
      </c>
      <c r="H2732">
        <v>-8.6574005000000006E-3</v>
      </c>
      <c r="I2732">
        <v>-1.7004399999999999E-2</v>
      </c>
      <c r="J2732">
        <v>2.1276516000000001E-3</v>
      </c>
      <c r="L2732" s="1">
        <v>45045.565773055554</v>
      </c>
      <c r="M2732">
        <v>1.6366906999999999</v>
      </c>
      <c r="N2732">
        <v>7.2765737000000001</v>
      </c>
      <c r="O2732">
        <v>5.7212389999999997</v>
      </c>
      <c r="P2732" s="1">
        <v>45045.565765763888</v>
      </c>
      <c r="Q2732">
        <v>-1.3432222000000001E-2</v>
      </c>
      <c r="R2732">
        <v>7.2045559999999995E-2</v>
      </c>
      <c r="S2732">
        <v>5.1286668000000001E-2</v>
      </c>
    </row>
    <row r="2733" spans="3:19" x14ac:dyDescent="0.3">
      <c r="C2733" s="1">
        <v>45045.565773449074</v>
      </c>
      <c r="D2733">
        <v>10.106983</v>
      </c>
      <c r="E2733">
        <v>1.6334033999999999</v>
      </c>
      <c r="F2733">
        <v>0.27782230000000002</v>
      </c>
      <c r="G2733" s="1">
        <v>45045.56577346065</v>
      </c>
      <c r="H2733">
        <v>-9.1900330000000002E-3</v>
      </c>
      <c r="I2733">
        <v>-1.5939136999999999E-2</v>
      </c>
      <c r="J2733">
        <v>-1.0681417999999999E-3</v>
      </c>
      <c r="L2733" s="1">
        <v>45045.565773078706</v>
      </c>
      <c r="M2733">
        <v>1.5553347</v>
      </c>
      <c r="N2733">
        <v>7.3363943000000003</v>
      </c>
      <c r="O2733">
        <v>5.8719869999999998</v>
      </c>
      <c r="P2733" s="1">
        <v>45045.565765775464</v>
      </c>
      <c r="Q2733">
        <v>-2.8085556000000001E-2</v>
      </c>
      <c r="R2733">
        <v>5.9834446999999999E-2</v>
      </c>
      <c r="S2733">
        <v>5.1286668000000001E-2</v>
      </c>
    </row>
    <row r="2734" spans="3:19" x14ac:dyDescent="0.3">
      <c r="C2734" s="1">
        <v>45045.565773784721</v>
      </c>
      <c r="D2734">
        <v>10.097403</v>
      </c>
      <c r="E2734">
        <v>1.6429834000000001</v>
      </c>
      <c r="F2734">
        <v>0.26345216999999999</v>
      </c>
      <c r="G2734" s="1">
        <v>45045.565773784721</v>
      </c>
      <c r="H2734">
        <v>-1.1316834E-2</v>
      </c>
      <c r="I2734">
        <v>-1.4873288E-2</v>
      </c>
      <c r="J2734">
        <v>-4.2602960000000002E-3</v>
      </c>
      <c r="L2734" s="1">
        <v>45045.565773078706</v>
      </c>
      <c r="M2734">
        <v>1.5385850000000001</v>
      </c>
      <c r="N2734">
        <v>7.4010005000000003</v>
      </c>
      <c r="O2734">
        <v>5.9868420000000002</v>
      </c>
      <c r="P2734" s="1">
        <v>45045.56576636574</v>
      </c>
      <c r="Q2734">
        <v>-3.6633335000000003E-2</v>
      </c>
      <c r="R2734">
        <v>4.7623336000000002E-2</v>
      </c>
      <c r="S2734">
        <v>3.6633335000000003E-2</v>
      </c>
    </row>
    <row r="2735" spans="3:19" x14ac:dyDescent="0.3">
      <c r="C2735" s="1">
        <v>45045.565773958333</v>
      </c>
      <c r="D2735">
        <v>10.097403</v>
      </c>
      <c r="E2735">
        <v>1.6429834000000001</v>
      </c>
      <c r="F2735">
        <v>0.24429200000000001</v>
      </c>
      <c r="G2735" s="1">
        <v>45045.565773969909</v>
      </c>
      <c r="H2735">
        <v>-1.1849467000000001E-2</v>
      </c>
      <c r="I2735">
        <v>-1.8601713999999998E-2</v>
      </c>
      <c r="J2735">
        <v>-4.7929286999999999E-3</v>
      </c>
      <c r="L2735" s="1">
        <v>45045.565773125003</v>
      </c>
      <c r="M2735">
        <v>1.5912269999999999</v>
      </c>
      <c r="N2735">
        <v>7.456035</v>
      </c>
      <c r="O2735">
        <v>6.0849479999999998</v>
      </c>
      <c r="P2735" s="1">
        <v>45045.565766388892</v>
      </c>
      <c r="Q2735">
        <v>-2.9306669E-2</v>
      </c>
      <c r="R2735">
        <v>4.8844445E-2</v>
      </c>
      <c r="S2735">
        <v>2.9306669E-2</v>
      </c>
    </row>
    <row r="2736" spans="3:19" x14ac:dyDescent="0.3">
      <c r="C2736" s="1">
        <v>45045.565774166666</v>
      </c>
      <c r="D2736">
        <v>10.087823</v>
      </c>
      <c r="E2736">
        <v>1.6860938000000001</v>
      </c>
      <c r="F2736">
        <v>0.1820215</v>
      </c>
      <c r="G2736" s="1">
        <v>45045.565774178242</v>
      </c>
      <c r="H2736">
        <v>-1.3447363E-2</v>
      </c>
      <c r="I2736">
        <v>-2.2330138999999999E-2</v>
      </c>
      <c r="J2736">
        <v>-4.7929286999999999E-3</v>
      </c>
      <c r="L2736" s="1">
        <v>45045.56577361111</v>
      </c>
      <c r="M2736">
        <v>1.5912269999999999</v>
      </c>
      <c r="N2736">
        <v>7.5110703000000001</v>
      </c>
      <c r="O2736">
        <v>6.1567325999999998</v>
      </c>
      <c r="P2736" s="1">
        <v>45045.565766400461</v>
      </c>
      <c r="Q2736">
        <v>-3.9075556999999997E-2</v>
      </c>
      <c r="R2736">
        <v>4.2738892000000001E-2</v>
      </c>
      <c r="S2736">
        <v>2.3201111999999999E-2</v>
      </c>
    </row>
    <row r="2737" spans="12:19" x14ac:dyDescent="0.3">
      <c r="L2737" s="1">
        <v>45045.56577361111</v>
      </c>
      <c r="M2737">
        <v>1.5960127</v>
      </c>
      <c r="N2737">
        <v>7.5565340000000001</v>
      </c>
      <c r="O2737">
        <v>6.1663040000000002</v>
      </c>
      <c r="P2737" s="1">
        <v>45045.565767372682</v>
      </c>
      <c r="Q2737">
        <v>-5.6171110000000003E-2</v>
      </c>
      <c r="R2737">
        <v>4.029667E-2</v>
      </c>
      <c r="S2737">
        <v>1.8316668000000001E-2</v>
      </c>
    </row>
    <row r="2738" spans="12:19" x14ac:dyDescent="0.3">
      <c r="L2738" s="1">
        <v>45045.565773622686</v>
      </c>
      <c r="M2738">
        <v>1.5984054999999999</v>
      </c>
      <c r="N2738">
        <v>7.5780690000000002</v>
      </c>
      <c r="O2738">
        <v>6.1471615000000002</v>
      </c>
      <c r="P2738" s="1">
        <v>45045.565767523149</v>
      </c>
      <c r="Q2738">
        <v>-6.8382226000000004E-2</v>
      </c>
      <c r="R2738">
        <v>3.5412222E-2</v>
      </c>
      <c r="S2738">
        <v>1.4653334E-2</v>
      </c>
    </row>
    <row r="2739" spans="12:19" x14ac:dyDescent="0.3">
      <c r="L2739" s="1">
        <v>45045.565773622686</v>
      </c>
      <c r="M2739">
        <v>1.5960127</v>
      </c>
      <c r="N2739">
        <v>7.5086775000000001</v>
      </c>
      <c r="O2739">
        <v>6.1256259999999996</v>
      </c>
      <c r="P2739" s="1">
        <v>45045.565767905093</v>
      </c>
      <c r="Q2739">
        <v>-5.1286668000000001E-2</v>
      </c>
      <c r="R2739">
        <v>2.5643334E-2</v>
      </c>
      <c r="S2739">
        <v>1.2211111E-2</v>
      </c>
    </row>
    <row r="2740" spans="12:19" x14ac:dyDescent="0.3">
      <c r="L2740" s="1">
        <v>45045.565773622686</v>
      </c>
      <c r="M2740">
        <v>1.5768701000000001</v>
      </c>
      <c r="N2740">
        <v>7.4321070000000002</v>
      </c>
      <c r="O2740">
        <v>6.1328044000000004</v>
      </c>
      <c r="P2740" s="1">
        <v>45045.565767928238</v>
      </c>
      <c r="Q2740">
        <v>-2.0758889999999999E-2</v>
      </c>
      <c r="R2740">
        <v>2.3201111999999999E-2</v>
      </c>
      <c r="S2740">
        <v>6.1055557000000002E-3</v>
      </c>
    </row>
    <row r="2741" spans="12:19" x14ac:dyDescent="0.3">
      <c r="L2741" s="1">
        <v>45045.565774143521</v>
      </c>
      <c r="M2741">
        <v>1.550549</v>
      </c>
      <c r="N2741">
        <v>7.3411799999999996</v>
      </c>
      <c r="O2741">
        <v>6.1447687000000002</v>
      </c>
      <c r="P2741" s="1">
        <v>45045.565768391207</v>
      </c>
      <c r="Q2741">
        <v>-2.198E-2</v>
      </c>
      <c r="R2741">
        <v>2.6864445000000001E-2</v>
      </c>
      <c r="S2741">
        <v>3.6633336000000002E-3</v>
      </c>
    </row>
    <row r="2742" spans="12:19" x14ac:dyDescent="0.3">
      <c r="L2742" s="1">
        <v>45045.565774155089</v>
      </c>
      <c r="M2742">
        <v>1.5816557</v>
      </c>
      <c r="N2742">
        <v>7.2933234999999996</v>
      </c>
      <c r="O2742">
        <v>6.1160544999999997</v>
      </c>
      <c r="P2742" s="1">
        <v>45045.565768402776</v>
      </c>
      <c r="Q2742">
        <v>-3.2969999999999999E-2</v>
      </c>
      <c r="R2742">
        <v>3.2969999999999999E-2</v>
      </c>
      <c r="S2742">
        <v>-1.2211112000000001E-3</v>
      </c>
    </row>
    <row r="2743" spans="12:19" x14ac:dyDescent="0.3">
      <c r="L2743" s="1">
        <v>45045.565774155089</v>
      </c>
      <c r="M2743">
        <v>1.6390834999999999</v>
      </c>
      <c r="N2743">
        <v>7.3148590000000002</v>
      </c>
      <c r="O2743">
        <v>6.0562339999999999</v>
      </c>
      <c r="P2743" s="1">
        <v>45045.565768946763</v>
      </c>
      <c r="Q2743">
        <v>-4.7623336000000002E-2</v>
      </c>
      <c r="R2743">
        <v>3.6633335000000003E-2</v>
      </c>
      <c r="S2743">
        <v>-7.3266670000000002E-3</v>
      </c>
    </row>
    <row r="2744" spans="12:19" x14ac:dyDescent="0.3">
      <c r="P2744" s="1">
        <v>45045.565769421293</v>
      </c>
      <c r="Q2744">
        <v>-3.1748890000000002E-2</v>
      </c>
      <c r="R2744">
        <v>4.5181114000000001E-2</v>
      </c>
      <c r="S2744">
        <v>-6.1055557000000002E-3</v>
      </c>
    </row>
    <row r="2745" spans="12:19" x14ac:dyDescent="0.3">
      <c r="P2745" s="1">
        <v>45045.565769432869</v>
      </c>
      <c r="Q2745">
        <v>-9.7688889999999994E-3</v>
      </c>
      <c r="R2745">
        <v>5.3728890000000001E-2</v>
      </c>
      <c r="S2745">
        <v>-6.1055557000000002E-3</v>
      </c>
    </row>
    <row r="2746" spans="12:19" x14ac:dyDescent="0.3">
      <c r="P2746" s="1">
        <v>45045.565770983798</v>
      </c>
      <c r="Q2746">
        <v>-1.2211112000000001E-3</v>
      </c>
      <c r="R2746">
        <v>4.7623336000000002E-2</v>
      </c>
      <c r="S2746">
        <v>2.4422223000000001E-3</v>
      </c>
    </row>
    <row r="2747" spans="12:19" x14ac:dyDescent="0.3">
      <c r="P2747" s="1">
        <v>45045.565770995374</v>
      </c>
      <c r="Q2747">
        <v>7.3266670000000002E-3</v>
      </c>
      <c r="R2747">
        <v>5.1286668000000001E-2</v>
      </c>
      <c r="S2747">
        <v>6.1055557000000002E-3</v>
      </c>
    </row>
    <row r="2748" spans="12:19" x14ac:dyDescent="0.3">
      <c r="P2748" s="1">
        <v>45045.565771006943</v>
      </c>
      <c r="Q2748">
        <v>1.099E-2</v>
      </c>
      <c r="R2748">
        <v>4.1517779999999997E-2</v>
      </c>
      <c r="S2748">
        <v>1.099E-2</v>
      </c>
    </row>
    <row r="2749" spans="12:19" x14ac:dyDescent="0.3">
      <c r="P2749" s="1">
        <v>45045.565771597219</v>
      </c>
      <c r="Q2749">
        <v>1.5874445000000001E-2</v>
      </c>
      <c r="R2749">
        <v>3.4191113000000002E-2</v>
      </c>
      <c r="S2749">
        <v>8.5477780000000007E-3</v>
      </c>
    </row>
    <row r="2750" spans="12:19" x14ac:dyDescent="0.3">
      <c r="P2750" s="1">
        <v>45045.565772071757</v>
      </c>
      <c r="Q2750">
        <v>4.5181114000000001E-2</v>
      </c>
      <c r="R2750">
        <v>3.2969999999999999E-2</v>
      </c>
      <c r="S2750">
        <v>1.2211111E-2</v>
      </c>
    </row>
    <row r="2751" spans="12:19" x14ac:dyDescent="0.3">
      <c r="P2751" s="1">
        <v>45045.565772141206</v>
      </c>
      <c r="Q2751">
        <v>8.5477784000000001E-2</v>
      </c>
      <c r="R2751">
        <v>2.4422223E-2</v>
      </c>
      <c r="S2751">
        <v>9.7688889999999994E-3</v>
      </c>
    </row>
    <row r="2752" spans="12:19" x14ac:dyDescent="0.3">
      <c r="P2752" s="1">
        <v>45045.565772164351</v>
      </c>
      <c r="Q2752">
        <v>0.13065889999999999</v>
      </c>
      <c r="R2752">
        <v>9.7688889999999994E-3</v>
      </c>
      <c r="S2752">
        <v>-9.7688889999999994E-3</v>
      </c>
    </row>
    <row r="2753" spans="16:19" x14ac:dyDescent="0.3">
      <c r="P2753" s="1">
        <v>45045.56577252315</v>
      </c>
      <c r="Q2753">
        <v>0.18194556000000001</v>
      </c>
      <c r="R2753">
        <v>1.2211112000000001E-3</v>
      </c>
      <c r="S2753">
        <v>-3.2969999999999999E-2</v>
      </c>
    </row>
    <row r="2754" spans="16:19" x14ac:dyDescent="0.3">
      <c r="P2754" s="1">
        <v>45045.565772534719</v>
      </c>
      <c r="Q2754">
        <v>0.13798556000000001</v>
      </c>
      <c r="R2754">
        <v>5.2507779999999997E-2</v>
      </c>
      <c r="S2754">
        <v>-7.8151113999999994E-2</v>
      </c>
    </row>
    <row r="2755" spans="16:19" x14ac:dyDescent="0.3">
      <c r="P2755" s="1">
        <v>45045.565772569447</v>
      </c>
      <c r="Q2755">
        <v>7.6929999999999998E-2</v>
      </c>
      <c r="R2755">
        <v>7.9372230000000002E-2</v>
      </c>
      <c r="S2755">
        <v>-6.7161109999999996E-2</v>
      </c>
    </row>
    <row r="2756" spans="16:19" x14ac:dyDescent="0.3">
      <c r="P2756" s="1">
        <v>45045.565773113427</v>
      </c>
      <c r="Q2756">
        <v>5.8613338000000001E-2</v>
      </c>
      <c r="R2756">
        <v>7.3266670000000006E-2</v>
      </c>
      <c r="S2756">
        <v>-3.7854444000000001E-2</v>
      </c>
    </row>
    <row r="2757" spans="16:19" x14ac:dyDescent="0.3">
      <c r="P2757" s="1">
        <v>45045.565773125003</v>
      </c>
      <c r="Q2757">
        <v>2.8085556000000001E-2</v>
      </c>
      <c r="R2757">
        <v>6.960334E-2</v>
      </c>
      <c r="S2757">
        <v>-2.198E-2</v>
      </c>
    </row>
    <row r="2758" spans="16:19" x14ac:dyDescent="0.3">
      <c r="P2758" s="1">
        <v>45045.56577361111</v>
      </c>
      <c r="Q2758">
        <v>-7.3266670000000002E-3</v>
      </c>
      <c r="R2758">
        <v>6.3497780000000004E-2</v>
      </c>
      <c r="S2758">
        <v>-8.5477780000000007E-3</v>
      </c>
    </row>
    <row r="2759" spans="16:19" x14ac:dyDescent="0.3">
      <c r="P2759" s="1">
        <v>45045.565774085648</v>
      </c>
      <c r="Q2759">
        <v>-4.8844446000000001E-3</v>
      </c>
      <c r="R2759">
        <v>5.3728890000000001E-2</v>
      </c>
      <c r="S2759">
        <v>2.4422223000000001E-3</v>
      </c>
    </row>
    <row r="2760" spans="16:19" x14ac:dyDescent="0.3">
      <c r="P2760" s="1">
        <v>45045.565774143521</v>
      </c>
      <c r="Q2760">
        <v>2.0758889999999999E-2</v>
      </c>
      <c r="R2760">
        <v>4.7623336000000002E-2</v>
      </c>
      <c r="S2760">
        <v>4.8844446000000001E-3</v>
      </c>
    </row>
    <row r="2761" spans="16:19" x14ac:dyDescent="0.3">
      <c r="P2761" s="1">
        <v>45045.565774155089</v>
      </c>
      <c r="Q2761">
        <v>2.198E-2</v>
      </c>
      <c r="R2761">
        <v>5.4950002999999997E-2</v>
      </c>
      <c r="S2761">
        <v>9.7688889999999994E-3</v>
      </c>
    </row>
  </sheetData>
  <sortState xmlns:xlrd2="http://schemas.microsoft.com/office/spreadsheetml/2017/richdata2" ref="A3:S2762">
    <sortCondition ref="L1:L276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39"/>
  <sheetViews>
    <sheetView tabSelected="1" topLeftCell="A1169" workbookViewId="0">
      <selection activeCell="A1190" sqref="A1190:XFD1539"/>
    </sheetView>
  </sheetViews>
  <sheetFormatPr defaultRowHeight="14.4" x14ac:dyDescent="0.3"/>
  <sheetData>
    <row r="1" spans="1:19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3">
      <c r="C2" s="1">
        <v>45045.565291550927</v>
      </c>
      <c r="D2">
        <v>10.015972</v>
      </c>
      <c r="E2">
        <v>2.0980371999999998</v>
      </c>
      <c r="F2">
        <v>7.6640630000000001E-2</v>
      </c>
      <c r="G2" s="1">
        <v>45045.565280138886</v>
      </c>
      <c r="H2">
        <v>2.4200121000000002E-2</v>
      </c>
      <c r="I2">
        <v>-6.2836719999999999E-2</v>
      </c>
      <c r="J2">
        <v>-6.5561472000000001E-3</v>
      </c>
      <c r="L2" s="1">
        <v>45045.565215856484</v>
      </c>
      <c r="M2">
        <v>0.5838487</v>
      </c>
      <c r="N2">
        <v>9.1525470000000002</v>
      </c>
      <c r="O2">
        <v>1.9429719999999999</v>
      </c>
      <c r="P2" s="1">
        <v>45045.565285694443</v>
      </c>
      <c r="Q2">
        <v>-1.2027946</v>
      </c>
      <c r="R2">
        <v>-0.36144890000000002</v>
      </c>
      <c r="S2">
        <v>-3.0991802000000002</v>
      </c>
    </row>
    <row r="3" spans="1:19" x14ac:dyDescent="0.3">
      <c r="C3" s="1">
        <v>45045.565292094907</v>
      </c>
      <c r="D3">
        <v>10.039923</v>
      </c>
      <c r="E3">
        <v>2.1076174000000001</v>
      </c>
      <c r="F3">
        <v>7.1850590000000006E-2</v>
      </c>
      <c r="G3" s="1">
        <v>45045.565280347226</v>
      </c>
      <c r="H3">
        <v>1.2482213000000001E-2</v>
      </c>
      <c r="I3">
        <v>-3.3009317000000003E-2</v>
      </c>
      <c r="J3">
        <v>-8.1540439999999992E-3</v>
      </c>
      <c r="L3" s="1">
        <v>45045.565216469906</v>
      </c>
      <c r="M3">
        <v>0.53599226</v>
      </c>
      <c r="N3">
        <v>9.2099740000000008</v>
      </c>
      <c r="O3">
        <v>1.8257235999999999</v>
      </c>
      <c r="P3" s="1">
        <v>45045.565285717596</v>
      </c>
      <c r="Q3">
        <v>-1.1502867000000001</v>
      </c>
      <c r="R3">
        <v>-0.25887557999999999</v>
      </c>
      <c r="S3">
        <v>-2.7242989999999998</v>
      </c>
    </row>
    <row r="4" spans="1:19" x14ac:dyDescent="0.3">
      <c r="C4" s="1">
        <v>45045.565292523148</v>
      </c>
      <c r="D4">
        <v>10.035132000000001</v>
      </c>
      <c r="E4">
        <v>2.0932472</v>
      </c>
      <c r="F4">
        <v>6.7060549999999997E-2</v>
      </c>
      <c r="G4" s="1">
        <v>45045.565280509261</v>
      </c>
      <c r="H4">
        <v>-5.0894636999999996E-3</v>
      </c>
      <c r="I4">
        <v>-2.6484674E-3</v>
      </c>
      <c r="J4">
        <v>-3.3552920000000002E-3</v>
      </c>
      <c r="L4" s="1">
        <v>45045.565216481482</v>
      </c>
      <c r="M4">
        <v>0.48574299999999998</v>
      </c>
      <c r="N4">
        <v>9.3152589999999993</v>
      </c>
      <c r="O4">
        <v>1.8185452</v>
      </c>
      <c r="P4" s="1">
        <v>45045.565286157405</v>
      </c>
      <c r="Q4">
        <v>-1.0562612</v>
      </c>
      <c r="R4">
        <v>-0.21857889999999999</v>
      </c>
      <c r="S4">
        <v>-2.2370755999999998</v>
      </c>
    </row>
    <row r="5" spans="1:19" x14ac:dyDescent="0.3">
      <c r="C5" s="1">
        <v>45045.565293634259</v>
      </c>
      <c r="D5">
        <v>10.035132000000001</v>
      </c>
      <c r="E5">
        <v>2.1171972999999999</v>
      </c>
      <c r="F5">
        <v>6.7060549999999997E-2</v>
      </c>
      <c r="G5" s="1">
        <v>45045.565280763891</v>
      </c>
      <c r="H5">
        <v>-1.3611579E-2</v>
      </c>
      <c r="I5">
        <v>4.8083839999999997E-3</v>
      </c>
      <c r="J5">
        <v>7.2973530000000003E-3</v>
      </c>
      <c r="L5" s="1">
        <v>45045.565216493058</v>
      </c>
      <c r="M5">
        <v>0.42831524999999998</v>
      </c>
      <c r="N5">
        <v>9.3966139999999996</v>
      </c>
      <c r="O5">
        <v>1.8257235999999999</v>
      </c>
      <c r="P5" s="1">
        <v>45045.565286168981</v>
      </c>
      <c r="Q5">
        <v>-0.97688894999999998</v>
      </c>
      <c r="R5">
        <v>-0.22102111999999999</v>
      </c>
      <c r="S5">
        <v>-1.6961234000000001</v>
      </c>
    </row>
    <row r="6" spans="1:19" x14ac:dyDescent="0.3">
      <c r="C6" s="1">
        <v>45045.565294166663</v>
      </c>
      <c r="D6">
        <v>10.0063925</v>
      </c>
      <c r="E6">
        <v>2.0980371999999998</v>
      </c>
      <c r="F6">
        <v>6.2270510000000001E-2</v>
      </c>
      <c r="G6" s="1">
        <v>45045.56528116898</v>
      </c>
      <c r="H6">
        <v>-1.6274739999999999E-2</v>
      </c>
      <c r="I6">
        <v>1.6125904E-3</v>
      </c>
      <c r="J6">
        <v>1.7417366E-2</v>
      </c>
      <c r="L6" s="1">
        <v>45045.565216805553</v>
      </c>
      <c r="M6">
        <v>0.35653057999999999</v>
      </c>
      <c r="N6">
        <v>9.4588280000000005</v>
      </c>
      <c r="O6">
        <v>1.8640087999999999</v>
      </c>
      <c r="P6" s="1">
        <v>45045.565286620367</v>
      </c>
      <c r="Q6">
        <v>-0.92071784000000001</v>
      </c>
      <c r="R6">
        <v>-0.22590557</v>
      </c>
      <c r="S6">
        <v>-1.1405178</v>
      </c>
    </row>
    <row r="7" spans="1:19" x14ac:dyDescent="0.3">
      <c r="C7" s="1">
        <v>45045.565294814813</v>
      </c>
      <c r="D7">
        <v>10.015972</v>
      </c>
      <c r="E7">
        <v>2.0645069999999999</v>
      </c>
      <c r="F7">
        <v>4.7900393999999999E-2</v>
      </c>
      <c r="G7" s="1">
        <v>45045.565281377312</v>
      </c>
      <c r="H7">
        <v>-2.6394753E-2</v>
      </c>
      <c r="I7">
        <v>1.0667338E-2</v>
      </c>
      <c r="J7">
        <v>1.9015262000000002E-2</v>
      </c>
      <c r="L7" s="1">
        <v>45045.565216805553</v>
      </c>
      <c r="M7">
        <v>0.21774684999999999</v>
      </c>
      <c r="N7">
        <v>9.4899349999999991</v>
      </c>
      <c r="O7">
        <v>2.1272194</v>
      </c>
      <c r="P7" s="1">
        <v>45045.565287118057</v>
      </c>
      <c r="Q7">
        <v>-0.88774779999999998</v>
      </c>
      <c r="R7">
        <v>-0.27841336</v>
      </c>
      <c r="S7">
        <v>-0.70580226000000001</v>
      </c>
    </row>
    <row r="8" spans="1:19" x14ac:dyDescent="0.3">
      <c r="C8" s="1">
        <v>45045.565295127315</v>
      </c>
      <c r="D8">
        <v>10.044712000000001</v>
      </c>
      <c r="E8">
        <v>2.0980371999999998</v>
      </c>
      <c r="F8">
        <v>1.9160157000000001E-2</v>
      </c>
      <c r="G8" s="1">
        <v>45045.5652815625</v>
      </c>
      <c r="H8">
        <v>-3.8112662999999998E-2</v>
      </c>
      <c r="I8">
        <v>2.4515777999999998E-2</v>
      </c>
      <c r="J8">
        <v>1.9015262000000002E-2</v>
      </c>
      <c r="L8" s="1">
        <v>45045.565216817129</v>
      </c>
      <c r="M8">
        <v>2.1535404000000001E-2</v>
      </c>
      <c r="N8">
        <v>9.1716890000000006</v>
      </c>
      <c r="O8">
        <v>2.2157537999999999</v>
      </c>
      <c r="P8" s="1">
        <v>45045.565287129626</v>
      </c>
      <c r="Q8">
        <v>-0.94514005999999995</v>
      </c>
      <c r="R8">
        <v>-0.34557447000000002</v>
      </c>
      <c r="S8">
        <v>-0.39686114</v>
      </c>
    </row>
    <row r="9" spans="1:19" x14ac:dyDescent="0.3">
      <c r="C9" s="1">
        <v>45045.56529554398</v>
      </c>
      <c r="D9">
        <v>9.9680719999999994</v>
      </c>
      <c r="E9">
        <v>2.1028273</v>
      </c>
      <c r="F9">
        <v>1.9160157000000001E-2</v>
      </c>
      <c r="G9" s="1">
        <v>45045.565281724535</v>
      </c>
      <c r="H9">
        <v>-4.5036882E-2</v>
      </c>
      <c r="I9">
        <v>2.5581040999999999E-2</v>
      </c>
      <c r="J9">
        <v>1.9547893E-2</v>
      </c>
      <c r="L9" s="1">
        <v>45045.565216840281</v>
      </c>
      <c r="M9">
        <v>-0.20099710000000001</v>
      </c>
      <c r="N9">
        <v>8.7553380000000001</v>
      </c>
      <c r="O9">
        <v>2.4406789999999998</v>
      </c>
      <c r="P9" s="1">
        <v>45045.565287152778</v>
      </c>
      <c r="Q9">
        <v>-1.0733566999999999</v>
      </c>
      <c r="R9">
        <v>-0.38098670000000001</v>
      </c>
      <c r="S9">
        <v>-0.18560889999999999</v>
      </c>
    </row>
    <row r="10" spans="1:19" x14ac:dyDescent="0.3">
      <c r="C10" s="1">
        <v>45045.565296111112</v>
      </c>
      <c r="D10">
        <v>10.0063925</v>
      </c>
      <c r="E10">
        <v>2.1076174000000001</v>
      </c>
      <c r="F10">
        <v>-4.7900392999999999E-3</v>
      </c>
      <c r="G10" s="1">
        <v>45045.565281979165</v>
      </c>
      <c r="H10">
        <v>-4.0243194000000003E-2</v>
      </c>
      <c r="I10">
        <v>1.4395763000000001E-2</v>
      </c>
      <c r="J10">
        <v>2.1678424000000002E-2</v>
      </c>
      <c r="L10" s="1">
        <v>45045.56521734954</v>
      </c>
      <c r="M10">
        <v>-0.23928226999999999</v>
      </c>
      <c r="N10">
        <v>8.3964149999999993</v>
      </c>
      <c r="O10">
        <v>2.7110682000000002</v>
      </c>
      <c r="P10" s="1">
        <v>45045.56528771991</v>
      </c>
      <c r="Q10">
        <v>-1.0684723</v>
      </c>
      <c r="R10">
        <v>-0.40662999999999999</v>
      </c>
      <c r="S10">
        <v>-1.8316668000000001E-2</v>
      </c>
    </row>
    <row r="11" spans="1:19" x14ac:dyDescent="0.3">
      <c r="C11" s="1">
        <v>45045.565296493056</v>
      </c>
      <c r="D11">
        <v>10.035132000000001</v>
      </c>
      <c r="E11">
        <v>2.0836670000000002</v>
      </c>
      <c r="F11">
        <v>3.3530275999999998E-2</v>
      </c>
      <c r="G11" s="1">
        <v>45045.56528224537</v>
      </c>
      <c r="H11">
        <v>-3.3851605E-2</v>
      </c>
      <c r="I11">
        <v>2.6778548000000002E-3</v>
      </c>
      <c r="J11">
        <v>2.2211054000000001E-2</v>
      </c>
      <c r="L11" s="1">
        <v>45045.565217361109</v>
      </c>
      <c r="M11">
        <v>-0.12921241999999999</v>
      </c>
      <c r="N11">
        <v>8.1523470000000007</v>
      </c>
      <c r="O11">
        <v>2.9934210000000001</v>
      </c>
      <c r="P11" s="1">
        <v>45045.565287743055</v>
      </c>
      <c r="Q11">
        <v>-0.94269780000000003</v>
      </c>
      <c r="R11">
        <v>-0.41029334000000001</v>
      </c>
      <c r="S11">
        <v>8.3035559999999994E-2</v>
      </c>
    </row>
    <row r="12" spans="1:19" x14ac:dyDescent="0.3">
      <c r="C12" s="1">
        <v>45045.565296944442</v>
      </c>
      <c r="D12">
        <v>10.015972</v>
      </c>
      <c r="E12">
        <v>2.0549268999999999</v>
      </c>
      <c r="F12">
        <v>3.3530275999999998E-2</v>
      </c>
      <c r="G12" s="1">
        <v>45045.565282465279</v>
      </c>
      <c r="H12">
        <v>-2.9057914000000001E-2</v>
      </c>
      <c r="I12">
        <v>-3.1810997E-3</v>
      </c>
      <c r="J12">
        <v>1.9547893E-2</v>
      </c>
      <c r="L12" s="1">
        <v>45045.565217395837</v>
      </c>
      <c r="M12">
        <v>0.1794617</v>
      </c>
      <c r="N12">
        <v>8.1044900000000002</v>
      </c>
      <c r="O12">
        <v>2.9718857000000001</v>
      </c>
      <c r="P12" s="1">
        <v>45045.565288194448</v>
      </c>
      <c r="Q12">
        <v>-0.80471223999999997</v>
      </c>
      <c r="R12">
        <v>-0.40052447000000002</v>
      </c>
      <c r="S12">
        <v>8.6698890000000001E-2</v>
      </c>
    </row>
    <row r="13" spans="1:19" x14ac:dyDescent="0.3">
      <c r="C13" s="1">
        <v>45045.56529752315</v>
      </c>
      <c r="D13">
        <v>10.025551999999999</v>
      </c>
      <c r="E13">
        <v>2.0980371999999998</v>
      </c>
      <c r="F13">
        <v>4.7900392999999999E-3</v>
      </c>
      <c r="G13" s="1">
        <v>45045.565282743053</v>
      </c>
      <c r="H13">
        <v>-2.6927385000000002E-2</v>
      </c>
      <c r="I13">
        <v>1.0799582000000001E-3</v>
      </c>
      <c r="J13">
        <v>1.4754204E-2</v>
      </c>
      <c r="L13" s="1">
        <v>45045.565217407406</v>
      </c>
      <c r="M13">
        <v>0.62213390000000002</v>
      </c>
      <c r="N13">
        <v>8.0853479999999998</v>
      </c>
      <c r="O13">
        <v>2.4909284</v>
      </c>
      <c r="P13" s="1">
        <v>45045.565288738428</v>
      </c>
      <c r="Q13">
        <v>-0.65329444000000003</v>
      </c>
      <c r="R13">
        <v>-0.36389112000000001</v>
      </c>
      <c r="S13">
        <v>2.6864445000000001E-2</v>
      </c>
    </row>
    <row r="14" spans="1:19" x14ac:dyDescent="0.3">
      <c r="C14" s="1">
        <v>45045.565297858797</v>
      </c>
      <c r="D14">
        <v>10.025551999999999</v>
      </c>
      <c r="E14">
        <v>2.0645069999999999</v>
      </c>
      <c r="F14">
        <v>0</v>
      </c>
      <c r="G14" s="1">
        <v>45045.565283020835</v>
      </c>
      <c r="H14">
        <v>-2.0003165999999999E-2</v>
      </c>
      <c r="I14">
        <v>3.7431193000000001E-3</v>
      </c>
      <c r="J14">
        <v>7.2973530000000003E-3</v>
      </c>
      <c r="L14" s="1">
        <v>45045.565217465279</v>
      </c>
      <c r="M14">
        <v>1.0648061</v>
      </c>
      <c r="N14">
        <v>8.0685979999999997</v>
      </c>
      <c r="O14">
        <v>2.0626129999999998</v>
      </c>
      <c r="P14" s="1">
        <v>45045.565288761572</v>
      </c>
      <c r="Q14">
        <v>-0.52874109999999996</v>
      </c>
      <c r="R14">
        <v>-0.31870999999999999</v>
      </c>
      <c r="S14">
        <v>-5.1286668000000001E-2</v>
      </c>
    </row>
    <row r="15" spans="1:19" x14ac:dyDescent="0.3">
      <c r="C15" s="1">
        <v>45045.565298414353</v>
      </c>
      <c r="D15">
        <v>10.011182</v>
      </c>
      <c r="E15">
        <v>2.1028273</v>
      </c>
      <c r="F15">
        <v>0</v>
      </c>
      <c r="G15" s="1">
        <v>45045.565283206015</v>
      </c>
      <c r="H15">
        <v>-7.7526252999999996E-3</v>
      </c>
      <c r="I15">
        <v>-4.7789959999999998E-3</v>
      </c>
      <c r="J15">
        <v>2.5036626E-3</v>
      </c>
      <c r="L15" s="1">
        <v>45045.565217916665</v>
      </c>
      <c r="M15">
        <v>1.4500504999999999</v>
      </c>
      <c r="N15">
        <v>8.178668</v>
      </c>
      <c r="O15">
        <v>1.5672988999999999</v>
      </c>
      <c r="P15" s="1">
        <v>45045.56528923611</v>
      </c>
      <c r="Q15">
        <v>-0.46402225000000002</v>
      </c>
      <c r="R15">
        <v>-0.27352890000000002</v>
      </c>
      <c r="S15">
        <v>-0.14164889</v>
      </c>
    </row>
    <row r="16" spans="1:19" x14ac:dyDescent="0.3">
      <c r="C16" s="1">
        <v>45045.56529859954</v>
      </c>
      <c r="D16">
        <v>10.0063925</v>
      </c>
      <c r="E16">
        <v>2.0836670000000002</v>
      </c>
      <c r="F16">
        <v>-4.7900392999999999E-3</v>
      </c>
      <c r="G16" s="1">
        <v>45045.565283541669</v>
      </c>
      <c r="H16">
        <v>3.4326516999999999E-3</v>
      </c>
      <c r="I16">
        <v>-1.276848E-2</v>
      </c>
      <c r="J16">
        <v>-2.8226597000000002E-3</v>
      </c>
      <c r="L16" s="1">
        <v>45045.565217939817</v>
      </c>
      <c r="M16">
        <v>1.6749759</v>
      </c>
      <c r="N16">
        <v>8.4993060000000007</v>
      </c>
      <c r="O16">
        <v>0.71784680000000001</v>
      </c>
      <c r="P16" s="1">
        <v>45045.565289282407</v>
      </c>
      <c r="Q16">
        <v>-0.41517779999999999</v>
      </c>
      <c r="R16">
        <v>-0.22590557</v>
      </c>
      <c r="S16">
        <v>-0.21735778</v>
      </c>
    </row>
    <row r="17" spans="3:19" x14ac:dyDescent="0.3">
      <c r="C17" s="1">
        <v>45045.565299340276</v>
      </c>
      <c r="D17">
        <v>10.020762</v>
      </c>
      <c r="E17">
        <v>2.0692970000000002</v>
      </c>
      <c r="F17">
        <v>1.4370117E-2</v>
      </c>
      <c r="G17" s="1">
        <v>45045.565283854165</v>
      </c>
      <c r="H17">
        <v>9.8242390000000002E-3</v>
      </c>
      <c r="I17">
        <v>-1.3833743500000001E-2</v>
      </c>
      <c r="J17">
        <v>-7.0837176999999996E-3</v>
      </c>
      <c r="L17" s="1">
        <v>45045.565217951385</v>
      </c>
      <c r="M17">
        <v>1.6414763999999999</v>
      </c>
      <c r="N17">
        <v>8.8031939999999995</v>
      </c>
      <c r="O17">
        <v>-0.1698904</v>
      </c>
      <c r="P17" s="1">
        <v>45045.565289745369</v>
      </c>
      <c r="Q17">
        <v>-0.35045890000000002</v>
      </c>
      <c r="R17">
        <v>-0.20270446</v>
      </c>
      <c r="S17">
        <v>-0.25154890000000002</v>
      </c>
    </row>
    <row r="18" spans="3:19" x14ac:dyDescent="0.3">
      <c r="C18" s="1">
        <v>45045.565299768517</v>
      </c>
      <c r="D18">
        <v>10.015972</v>
      </c>
      <c r="E18">
        <v>2.0836670000000002</v>
      </c>
      <c r="F18">
        <v>4.7900392999999999E-3</v>
      </c>
      <c r="G18" s="1">
        <v>45045.565283865741</v>
      </c>
      <c r="H18">
        <v>1.1422135E-2</v>
      </c>
      <c r="I18">
        <v>-6.3768933000000003E-3</v>
      </c>
      <c r="J18">
        <v>-1.0812143E-2</v>
      </c>
      <c r="L18" s="1">
        <v>45045.565218391203</v>
      </c>
      <c r="M18">
        <v>1.4644074</v>
      </c>
      <c r="N18">
        <v>9.1381890000000006</v>
      </c>
      <c r="O18">
        <v>-0.81116690000000002</v>
      </c>
      <c r="P18" s="1">
        <v>45045.565289768521</v>
      </c>
      <c r="Q18">
        <v>-0.25154890000000002</v>
      </c>
      <c r="R18">
        <v>-0.19171445000000001</v>
      </c>
      <c r="S18">
        <v>-0.24300111999999999</v>
      </c>
    </row>
    <row r="19" spans="3:19" x14ac:dyDescent="0.3">
      <c r="C19" s="1">
        <v>45045.565299988426</v>
      </c>
      <c r="D19">
        <v>10.015972</v>
      </c>
      <c r="E19">
        <v>2.0692970000000002</v>
      </c>
      <c r="F19">
        <v>-4.7900392999999999E-3</v>
      </c>
      <c r="G19" s="1">
        <v>45045.565284039352</v>
      </c>
      <c r="H19">
        <v>1.7281088999999999E-2</v>
      </c>
      <c r="I19">
        <v>-6.909526E-3</v>
      </c>
      <c r="J19">
        <v>-1.34753045E-2</v>
      </c>
      <c r="L19" s="1">
        <v>45045.565218402779</v>
      </c>
      <c r="M19">
        <v>1.1796614999999999</v>
      </c>
      <c r="N19">
        <v>9.3463650000000005</v>
      </c>
      <c r="O19">
        <v>-1.0504491</v>
      </c>
      <c r="P19" s="1">
        <v>45045.565290254628</v>
      </c>
      <c r="Q19">
        <v>-0.11478445</v>
      </c>
      <c r="R19">
        <v>-0.20514667</v>
      </c>
      <c r="S19">
        <v>-0.18683000999999999</v>
      </c>
    </row>
    <row r="20" spans="3:19" x14ac:dyDescent="0.3">
      <c r="C20" s="1">
        <v>45045.565300520837</v>
      </c>
      <c r="D20">
        <v>10.035132000000001</v>
      </c>
      <c r="E20">
        <v>2.0453467000000001</v>
      </c>
      <c r="F20">
        <v>4.7900392999999999E-3</v>
      </c>
      <c r="G20" s="1">
        <v>45045.565284351855</v>
      </c>
      <c r="H20">
        <v>2.4737940999999999E-2</v>
      </c>
      <c r="I20">
        <v>-1.6496904E-2</v>
      </c>
      <c r="J20">
        <v>-1.2942672000000001E-2</v>
      </c>
      <c r="L20" s="1">
        <v>45045.565218414355</v>
      </c>
      <c r="M20">
        <v>1.0121640000000001</v>
      </c>
      <c r="N20">
        <v>9.0424769999999999</v>
      </c>
      <c r="O20">
        <v>-1.1820543999999999</v>
      </c>
      <c r="P20" s="1">
        <v>45045.565290266204</v>
      </c>
      <c r="Q20">
        <v>9.0362230000000002E-2</v>
      </c>
      <c r="R20">
        <v>-0.22834779999999999</v>
      </c>
      <c r="S20">
        <v>-6.3497780000000004E-2</v>
      </c>
    </row>
    <row r="21" spans="3:19" x14ac:dyDescent="0.3">
      <c r="C21" s="1">
        <v>45045.565301284725</v>
      </c>
      <c r="D21">
        <v>10.015972</v>
      </c>
      <c r="E21">
        <v>2.0549268999999999</v>
      </c>
      <c r="F21">
        <v>1.4370117E-2</v>
      </c>
      <c r="G21" s="1">
        <v>45045.565284548611</v>
      </c>
      <c r="H21">
        <v>2.8466366E-2</v>
      </c>
      <c r="I21">
        <v>-2.5551653000000001E-2</v>
      </c>
      <c r="J21">
        <v>-1.0279511E-2</v>
      </c>
      <c r="L21" s="1">
        <v>45045.56521847222</v>
      </c>
      <c r="M21">
        <v>1.0504491</v>
      </c>
      <c r="N21">
        <v>8.5878399999999999</v>
      </c>
      <c r="O21">
        <v>-1.6438691999999999</v>
      </c>
      <c r="P21" s="1">
        <v>45045.565290787039</v>
      </c>
      <c r="Q21">
        <v>0.19904110999999999</v>
      </c>
      <c r="R21">
        <v>-0.20026223000000001</v>
      </c>
      <c r="S21">
        <v>2.5643334E-2</v>
      </c>
    </row>
    <row r="22" spans="3:19" x14ac:dyDescent="0.3">
      <c r="C22" s="1">
        <v>45045.565301793984</v>
      </c>
      <c r="D22">
        <v>10.025551999999999</v>
      </c>
      <c r="E22">
        <v>2.0261866999999998</v>
      </c>
      <c r="F22">
        <v>2.3950196999999999E-2</v>
      </c>
      <c r="G22" s="1">
        <v>45045.565284942131</v>
      </c>
      <c r="H22">
        <v>2.6868469999999998E-2</v>
      </c>
      <c r="I22">
        <v>-2.1823227000000001E-2</v>
      </c>
      <c r="J22">
        <v>-7.0837176999999996E-3</v>
      </c>
      <c r="L22" s="1">
        <v>45045.565218888885</v>
      </c>
      <c r="M22">
        <v>1.2921243</v>
      </c>
      <c r="N22">
        <v>8.5686979999999995</v>
      </c>
      <c r="O22">
        <v>-2.1702902000000002</v>
      </c>
      <c r="P22" s="1">
        <v>45045.565290844905</v>
      </c>
      <c r="Q22">
        <v>0.20881</v>
      </c>
      <c r="R22">
        <v>-0.11844778</v>
      </c>
      <c r="S22">
        <v>0.10745778</v>
      </c>
    </row>
    <row r="23" spans="3:19" x14ac:dyDescent="0.3">
      <c r="C23" s="1">
        <v>45045.565304074073</v>
      </c>
      <c r="D23">
        <v>10.015972</v>
      </c>
      <c r="E23">
        <v>1.9830762</v>
      </c>
      <c r="F23">
        <v>3.8320314000000001E-2</v>
      </c>
      <c r="G23" s="1">
        <v>45045.565285115743</v>
      </c>
      <c r="H23">
        <v>2.4737940999999999E-2</v>
      </c>
      <c r="I23">
        <v>-9.5726869999999999E-3</v>
      </c>
      <c r="J23">
        <v>-1.0279511E-2</v>
      </c>
      <c r="L23" s="1">
        <v>45045.565218900461</v>
      </c>
      <c r="M23">
        <v>1.3734801999999999</v>
      </c>
      <c r="N23">
        <v>9.1357970000000002</v>
      </c>
      <c r="O23">
        <v>-2.2971097999999999</v>
      </c>
      <c r="P23" s="1">
        <v>45045.565291273146</v>
      </c>
      <c r="Q23">
        <v>0.11478445</v>
      </c>
      <c r="R23">
        <v>4.8844446000000001E-3</v>
      </c>
      <c r="S23">
        <v>0.13188</v>
      </c>
    </row>
    <row r="24" spans="3:19" x14ac:dyDescent="0.3">
      <c r="C24" s="1">
        <v>45045.565305937504</v>
      </c>
      <c r="D24">
        <v>9.9968120000000003</v>
      </c>
      <c r="E24">
        <v>1.9639161000000001</v>
      </c>
      <c r="F24">
        <v>3.8320314000000001E-2</v>
      </c>
      <c r="G24" s="1">
        <v>45045.565285416669</v>
      </c>
      <c r="H24">
        <v>2.2074779999999999E-2</v>
      </c>
      <c r="I24">
        <v>-6.3768933000000003E-3</v>
      </c>
      <c r="J24">
        <v>-1.2942672000000001E-2</v>
      </c>
      <c r="L24" s="1">
        <v>45045.565218923613</v>
      </c>
      <c r="M24">
        <v>1.2562319</v>
      </c>
      <c r="N24">
        <v>10.143174999999999</v>
      </c>
      <c r="O24">
        <v>-2.4335005000000001</v>
      </c>
      <c r="P24" s="1">
        <v>45045.565291863422</v>
      </c>
      <c r="Q24">
        <v>-8.5477780000000007E-3</v>
      </c>
      <c r="R24">
        <v>0.11234222000000001</v>
      </c>
      <c r="S24">
        <v>0.102573335</v>
      </c>
    </row>
    <row r="25" spans="3:19" x14ac:dyDescent="0.3">
      <c r="C25" s="1">
        <v>45045.565306331016</v>
      </c>
      <c r="D25">
        <v>10.068663000000001</v>
      </c>
      <c r="E25">
        <v>1.9447559000000001</v>
      </c>
      <c r="F25">
        <v>1.9160157000000001E-2</v>
      </c>
      <c r="G25" s="1">
        <v>45045.565285428238</v>
      </c>
      <c r="H25">
        <v>1.8346353999999999E-2</v>
      </c>
      <c r="I25">
        <v>-8.5074220000000006E-3</v>
      </c>
      <c r="J25">
        <v>-1.1877408000000001E-2</v>
      </c>
      <c r="L25" s="1">
        <v>45045.565218958334</v>
      </c>
      <c r="M25">
        <v>1.1653047000000001</v>
      </c>
      <c r="N25">
        <v>11.676974</v>
      </c>
      <c r="O25">
        <v>-2.3066810000000002</v>
      </c>
      <c r="P25" s="1">
        <v>45045.56529233796</v>
      </c>
      <c r="Q25">
        <v>-7.6929999999999998E-2</v>
      </c>
      <c r="R25">
        <v>0.18560889999999999</v>
      </c>
      <c r="S25">
        <v>5.4950002999999997E-2</v>
      </c>
    </row>
    <row r="26" spans="3:19" x14ac:dyDescent="0.3">
      <c r="C26" s="1">
        <v>45045.565306863427</v>
      </c>
      <c r="D26">
        <v>10.044712000000001</v>
      </c>
      <c r="E26">
        <v>1.949546</v>
      </c>
      <c r="F26">
        <v>6.2270510000000001E-2</v>
      </c>
      <c r="G26" s="1">
        <v>45045.565285821758</v>
      </c>
      <c r="H26">
        <v>8.7589739999999992E-3</v>
      </c>
      <c r="I26">
        <v>-5.8442605999999998E-3</v>
      </c>
      <c r="J26">
        <v>-9.2142470000000001E-3</v>
      </c>
      <c r="L26" s="1">
        <v>45045.565219050928</v>
      </c>
      <c r="M26">
        <v>0.98584293999999995</v>
      </c>
      <c r="N26">
        <v>12.655639000000001</v>
      </c>
      <c r="O26">
        <v>-2.1655044999999999</v>
      </c>
      <c r="P26" s="1">
        <v>45045.565292349536</v>
      </c>
      <c r="Q26">
        <v>-7.9372230000000002E-2</v>
      </c>
      <c r="R26">
        <v>0.21369445000000001</v>
      </c>
      <c r="S26">
        <v>8.5477780000000007E-3</v>
      </c>
    </row>
    <row r="27" spans="3:19" x14ac:dyDescent="0.3">
      <c r="C27" s="1">
        <v>45045.565307256948</v>
      </c>
      <c r="D27">
        <v>10.049502</v>
      </c>
      <c r="E27">
        <v>1.9591261</v>
      </c>
      <c r="F27">
        <v>3.8320314000000001E-2</v>
      </c>
      <c r="G27" s="1">
        <v>45045.565286111108</v>
      </c>
      <c r="H27">
        <v>-2.9577385000000001E-4</v>
      </c>
      <c r="I27">
        <v>-3.1810997E-3</v>
      </c>
      <c r="J27">
        <v>-4.420556E-3</v>
      </c>
      <c r="L27" s="1">
        <v>45045.565219467593</v>
      </c>
      <c r="M27">
        <v>0.71545400000000003</v>
      </c>
      <c r="N27">
        <v>12.937991999999999</v>
      </c>
      <c r="O27">
        <v>-1.8496519</v>
      </c>
      <c r="P27" s="1">
        <v>45045.565292372688</v>
      </c>
      <c r="Q27">
        <v>-6.1055560000000002E-2</v>
      </c>
      <c r="R27">
        <v>0.24300111999999999</v>
      </c>
      <c r="S27">
        <v>-1.099E-2</v>
      </c>
    </row>
    <row r="28" spans="3:19" x14ac:dyDescent="0.3">
      <c r="C28" s="1">
        <v>45045.565307627316</v>
      </c>
      <c r="D28">
        <v>10.059082</v>
      </c>
      <c r="E28">
        <v>1.9639161000000001</v>
      </c>
      <c r="F28">
        <v>2.8740234999999999E-2</v>
      </c>
      <c r="G28" s="1">
        <v>45045.565286296296</v>
      </c>
      <c r="H28">
        <v>-5.0894636999999996E-3</v>
      </c>
      <c r="I28">
        <v>-7.9747894999999992E-3</v>
      </c>
      <c r="J28">
        <v>-6.9213076E-4</v>
      </c>
      <c r="L28" s="1">
        <v>45045.565219479169</v>
      </c>
      <c r="M28">
        <v>0.40917268000000001</v>
      </c>
      <c r="N28">
        <v>12.734602000000001</v>
      </c>
      <c r="O28">
        <v>-1.5529419</v>
      </c>
      <c r="P28" s="1">
        <v>45045.565292905092</v>
      </c>
      <c r="Q28">
        <v>-5.4950002999999997E-2</v>
      </c>
      <c r="R28">
        <v>0.26986557</v>
      </c>
      <c r="S28">
        <v>-1.8316668000000001E-2</v>
      </c>
    </row>
    <row r="29" spans="3:19" x14ac:dyDescent="0.3">
      <c r="C29" s="1">
        <v>45045.565308206016</v>
      </c>
      <c r="D29">
        <v>10.044712000000001</v>
      </c>
      <c r="E29">
        <v>1.9639161000000001</v>
      </c>
      <c r="F29">
        <v>4.3110351999999998E-2</v>
      </c>
      <c r="G29" s="1">
        <v>45045.565286481484</v>
      </c>
      <c r="H29">
        <v>-7.7498695000000001E-3</v>
      </c>
      <c r="I29">
        <v>-6.9090940000000002E-3</v>
      </c>
      <c r="J29">
        <v>2.5063519999999999E-3</v>
      </c>
      <c r="L29" s="1">
        <v>45045.565219479169</v>
      </c>
      <c r="M29">
        <v>0.22731815</v>
      </c>
      <c r="N29">
        <v>12.18186</v>
      </c>
      <c r="O29">
        <v>-1.3256238</v>
      </c>
      <c r="P29" s="1">
        <v>45045.565292916668</v>
      </c>
      <c r="Q29">
        <v>-8.0593339999999999E-2</v>
      </c>
      <c r="R29">
        <v>0.27108665999999998</v>
      </c>
      <c r="S29">
        <v>-1.8316668000000001E-2</v>
      </c>
    </row>
    <row r="30" spans="3:19" x14ac:dyDescent="0.3">
      <c r="C30" s="1">
        <v>45045.565308437501</v>
      </c>
      <c r="D30">
        <v>9.9920220000000004</v>
      </c>
      <c r="E30">
        <v>2.0022364000000001</v>
      </c>
      <c r="F30">
        <v>4.7900393999999999E-2</v>
      </c>
      <c r="G30" s="1">
        <v>45045.565286759258</v>
      </c>
      <c r="H30">
        <v>-9.3477660000000004E-3</v>
      </c>
      <c r="I30">
        <v>1.0803898E-3</v>
      </c>
      <c r="J30">
        <v>1.9737197999999999E-3</v>
      </c>
      <c r="L30" s="1">
        <v>45045.565219930555</v>
      </c>
      <c r="M30">
        <v>0.34456646000000002</v>
      </c>
      <c r="N30">
        <v>11.466405999999999</v>
      </c>
      <c r="O30">
        <v>-1.3064811000000001</v>
      </c>
      <c r="P30" s="1">
        <v>45045.565293402775</v>
      </c>
      <c r="Q30">
        <v>-0.11600555999999999</v>
      </c>
      <c r="R30">
        <v>0.24055889</v>
      </c>
      <c r="S30">
        <v>-7.3266670000000002E-3</v>
      </c>
    </row>
    <row r="31" spans="3:19" x14ac:dyDescent="0.3">
      <c r="C31" s="1">
        <v>45045.565309212965</v>
      </c>
      <c r="D31">
        <v>10.039923</v>
      </c>
      <c r="E31">
        <v>2.0118165000000001</v>
      </c>
      <c r="F31">
        <v>4.3110351999999998E-2</v>
      </c>
      <c r="G31" s="1">
        <v>45045.565286909725</v>
      </c>
      <c r="H31">
        <v>-5.6193405999999998E-3</v>
      </c>
      <c r="I31">
        <v>7.4719770000000003E-3</v>
      </c>
      <c r="J31">
        <v>-6.8944134E-4</v>
      </c>
      <c r="L31" s="1">
        <v>45045.565219942131</v>
      </c>
      <c r="M31">
        <v>0.61256259999999996</v>
      </c>
      <c r="N31">
        <v>10.609776</v>
      </c>
      <c r="O31">
        <v>-1.6127625000000001</v>
      </c>
      <c r="P31" s="1">
        <v>45045.565293946762</v>
      </c>
      <c r="Q31">
        <v>-0.17095557</v>
      </c>
      <c r="R31">
        <v>0.20758889999999999</v>
      </c>
      <c r="S31">
        <v>4.8844446000000001E-3</v>
      </c>
    </row>
    <row r="32" spans="3:19" x14ac:dyDescent="0.3">
      <c r="C32" s="1">
        <v>45045.565309363425</v>
      </c>
      <c r="D32">
        <v>10.068663000000001</v>
      </c>
      <c r="E32">
        <v>1.9208057000000001</v>
      </c>
      <c r="F32">
        <v>9.5800789999999997E-2</v>
      </c>
      <c r="G32" s="1">
        <v>45045.565287141202</v>
      </c>
      <c r="H32">
        <v>2.3961416000000001E-4</v>
      </c>
      <c r="I32">
        <v>3.7435509999999999E-3</v>
      </c>
      <c r="J32">
        <v>-6.8944134E-4</v>
      </c>
      <c r="L32" s="1">
        <v>45045.565219953707</v>
      </c>
      <c r="M32">
        <v>0.89013003999999996</v>
      </c>
      <c r="N32">
        <v>9.8632144999999998</v>
      </c>
      <c r="O32">
        <v>-2.0315064999999999</v>
      </c>
      <c r="P32" s="1">
        <v>45045.565294016204</v>
      </c>
      <c r="Q32">
        <v>-0.19049335000000001</v>
      </c>
      <c r="R32">
        <v>0.18072446</v>
      </c>
      <c r="S32">
        <v>1.3432222000000001E-2</v>
      </c>
    </row>
    <row r="33" spans="3:19" x14ac:dyDescent="0.3">
      <c r="C33" s="1">
        <v>45045.565309976853</v>
      </c>
      <c r="D33">
        <v>10.063872</v>
      </c>
      <c r="E33">
        <v>1.9399658</v>
      </c>
      <c r="F33">
        <v>8.1430665999999999E-2</v>
      </c>
      <c r="G33" s="1">
        <v>45045.565287442128</v>
      </c>
      <c r="H33">
        <v>6.0985683999999997E-3</v>
      </c>
      <c r="I33">
        <v>-6.9090940000000002E-3</v>
      </c>
      <c r="J33">
        <v>-2.2873379999999999E-3</v>
      </c>
      <c r="L33" s="1">
        <v>45045.565220023149</v>
      </c>
      <c r="M33">
        <v>1.1246266</v>
      </c>
      <c r="N33">
        <v>9.4947199999999992</v>
      </c>
      <c r="O33">
        <v>-2.5076779999999999</v>
      </c>
      <c r="P33" s="1">
        <v>45045.565294479165</v>
      </c>
      <c r="Q33">
        <v>-0.16607111999999999</v>
      </c>
      <c r="R33">
        <v>0.14775445000000001</v>
      </c>
      <c r="S33">
        <v>2.6864445000000001E-2</v>
      </c>
    </row>
    <row r="34" spans="3:19" x14ac:dyDescent="0.3">
      <c r="C34" s="1">
        <v>45045.565310509257</v>
      </c>
      <c r="D34">
        <v>9.9824420000000007</v>
      </c>
      <c r="E34">
        <v>1.9878663000000001</v>
      </c>
      <c r="F34">
        <v>9.5800789999999997E-2</v>
      </c>
      <c r="G34" s="1">
        <v>45045.56528761574</v>
      </c>
      <c r="H34">
        <v>4.5006719999999998E-3</v>
      </c>
      <c r="I34">
        <v>-1.3833310999999999E-2</v>
      </c>
      <c r="J34">
        <v>-3.3526024999999998E-3</v>
      </c>
      <c r="L34" s="1">
        <v>45045.565220462966</v>
      </c>
      <c r="M34">
        <v>1.3663018</v>
      </c>
      <c r="N34">
        <v>9.4325069999999993</v>
      </c>
      <c r="O34">
        <v>-2.9024939999999999</v>
      </c>
      <c r="P34" s="1">
        <v>45045.565294513886</v>
      </c>
      <c r="Q34">
        <v>-0.15019667</v>
      </c>
      <c r="R34">
        <v>0.11356334</v>
      </c>
      <c r="S34">
        <v>3.4191113000000002E-2</v>
      </c>
    </row>
    <row r="35" spans="3:19" x14ac:dyDescent="0.3">
      <c r="C35" s="1">
        <v>45045.565311064813</v>
      </c>
      <c r="D35">
        <v>10.049502</v>
      </c>
      <c r="E35">
        <v>1.9543360000000001</v>
      </c>
      <c r="F35">
        <v>0.119750984</v>
      </c>
      <c r="G35" s="1">
        <v>45045.565287893522</v>
      </c>
      <c r="H35">
        <v>-8.2565030000000003E-4</v>
      </c>
      <c r="I35">
        <v>-9.5722545000000003E-3</v>
      </c>
      <c r="J35">
        <v>-4.9504989999999997E-3</v>
      </c>
      <c r="L35" s="1">
        <v>45045.565220474535</v>
      </c>
      <c r="M35">
        <v>1.5864414</v>
      </c>
      <c r="N35">
        <v>9.4181500000000007</v>
      </c>
      <c r="O35">
        <v>-3.2877383</v>
      </c>
      <c r="P35" s="1">
        <v>45045.565294953703</v>
      </c>
      <c r="Q35">
        <v>-0.13310111999999999</v>
      </c>
      <c r="R35">
        <v>7.6929999999999998E-2</v>
      </c>
      <c r="S35">
        <v>3.5412222E-2</v>
      </c>
    </row>
    <row r="36" spans="3:19" x14ac:dyDescent="0.3">
      <c r="C36" s="1">
        <v>45045.565311562503</v>
      </c>
      <c r="D36">
        <v>10.097403</v>
      </c>
      <c r="E36">
        <v>1.9447559000000001</v>
      </c>
      <c r="F36">
        <v>0.13891113999999999</v>
      </c>
      <c r="G36" s="1">
        <v>45045.565288043981</v>
      </c>
      <c r="H36">
        <v>-1.8909147000000001E-3</v>
      </c>
      <c r="I36">
        <v>-6.3764609999999999E-3</v>
      </c>
      <c r="J36">
        <v>-5.4831319999999999E-3</v>
      </c>
      <c r="L36" s="1">
        <v>45045.565220497687</v>
      </c>
      <c r="M36">
        <v>1.6845471999999999</v>
      </c>
      <c r="N36">
        <v>9.3679009999999998</v>
      </c>
      <c r="O36">
        <v>-3.3355947000000001</v>
      </c>
      <c r="P36" s="1">
        <v>45045.565295462962</v>
      </c>
      <c r="Q36">
        <v>-9.0362230000000002E-2</v>
      </c>
      <c r="R36">
        <v>4.1517779999999997E-2</v>
      </c>
      <c r="S36">
        <v>2.9306669E-2</v>
      </c>
    </row>
    <row r="37" spans="3:19" x14ac:dyDescent="0.3">
      <c r="C37" s="1">
        <v>45045.565311770835</v>
      </c>
      <c r="D37">
        <v>10.102193</v>
      </c>
      <c r="E37">
        <v>1.9447559000000001</v>
      </c>
      <c r="F37">
        <v>0.12933106999999999</v>
      </c>
      <c r="G37" s="1">
        <v>45045.565288437501</v>
      </c>
      <c r="H37">
        <v>-8.2565030000000003E-4</v>
      </c>
      <c r="I37">
        <v>-1.0637519E-2</v>
      </c>
      <c r="J37">
        <v>-4.4178665000000001E-3</v>
      </c>
      <c r="L37" s="1">
        <v>45045.565220509263</v>
      </c>
      <c r="M37">
        <v>1.7252251000000001</v>
      </c>
      <c r="N37">
        <v>9.6502529999999993</v>
      </c>
      <c r="O37">
        <v>-3.3140592999999998</v>
      </c>
      <c r="P37" s="1">
        <v>45045.565295995373</v>
      </c>
      <c r="Q37">
        <v>-2.0758889999999999E-2</v>
      </c>
      <c r="R37">
        <v>8.5477780000000007E-3</v>
      </c>
      <c r="S37">
        <v>3.5412222E-2</v>
      </c>
    </row>
    <row r="38" spans="3:19" x14ac:dyDescent="0.3">
      <c r="C38" s="1">
        <v>45045.565312245373</v>
      </c>
      <c r="D38">
        <v>9.9920220000000004</v>
      </c>
      <c r="E38">
        <v>1.9974464000000001</v>
      </c>
      <c r="F38">
        <v>0.1101709</v>
      </c>
      <c r="G38" s="1">
        <v>45045.565288599537</v>
      </c>
      <c r="H38">
        <v>4.5006719999999998E-3</v>
      </c>
      <c r="I38">
        <v>-1.5963842999999998E-2</v>
      </c>
      <c r="J38">
        <v>-3.3526024999999998E-3</v>
      </c>
      <c r="L38" s="1">
        <v>45045.565220520832</v>
      </c>
      <c r="M38">
        <v>1.6486548000000001</v>
      </c>
      <c r="N38">
        <v>9.6550399999999996</v>
      </c>
      <c r="O38">
        <v>-3.3116664999999998</v>
      </c>
      <c r="P38" s="1">
        <v>45045.565296539353</v>
      </c>
      <c r="Q38">
        <v>4.2738892000000001E-2</v>
      </c>
      <c r="R38">
        <v>-1.8316668000000001E-2</v>
      </c>
      <c r="S38">
        <v>3.6633335000000003E-2</v>
      </c>
    </row>
    <row r="39" spans="3:19" x14ac:dyDescent="0.3">
      <c r="C39" s="1">
        <v>45045.565313032406</v>
      </c>
      <c r="D39">
        <v>9.8962210000000006</v>
      </c>
      <c r="E39">
        <v>2.0549268999999999</v>
      </c>
      <c r="F39">
        <v>-3.3530275999999998E-2</v>
      </c>
      <c r="G39" s="1">
        <v>45045.565288773148</v>
      </c>
      <c r="H39">
        <v>8.7617300000000006E-3</v>
      </c>
      <c r="I39">
        <v>-1.9692267999999999E-2</v>
      </c>
      <c r="J39">
        <v>-6.8944134E-4</v>
      </c>
      <c r="L39" s="1">
        <v>45045.565221041667</v>
      </c>
      <c r="M39">
        <v>1.5314064999999999</v>
      </c>
      <c r="N39">
        <v>9.4588280000000005</v>
      </c>
      <c r="O39">
        <v>-3.400201</v>
      </c>
      <c r="P39" s="1">
        <v>45045.565297037036</v>
      </c>
      <c r="Q39">
        <v>6.4718894999999999E-2</v>
      </c>
      <c r="R39">
        <v>-4.1517779999999997E-2</v>
      </c>
      <c r="S39">
        <v>3.7854444000000001E-2</v>
      </c>
    </row>
    <row r="40" spans="3:19" x14ac:dyDescent="0.3">
      <c r="C40" s="1">
        <v>45045.565313263891</v>
      </c>
      <c r="D40">
        <v>9.9584910000000004</v>
      </c>
      <c r="E40">
        <v>2.2225782999999999</v>
      </c>
      <c r="F40">
        <v>-0.34488281999999998</v>
      </c>
      <c r="G40" s="1">
        <v>45045.565289016202</v>
      </c>
      <c r="H40">
        <v>7.1638329999999997E-3</v>
      </c>
      <c r="I40">
        <v>-2.2888059999999998E-2</v>
      </c>
      <c r="J40">
        <v>4.1042487000000002E-3</v>
      </c>
      <c r="L40" s="1">
        <v>45045.565221053243</v>
      </c>
      <c r="M40">
        <v>1.3423735000000001</v>
      </c>
      <c r="N40">
        <v>9.2171529999999997</v>
      </c>
      <c r="O40">
        <v>-3.4576286999999999</v>
      </c>
      <c r="P40" s="1">
        <v>45045.565297592591</v>
      </c>
      <c r="Q40">
        <v>5.9834446999999999E-2</v>
      </c>
      <c r="R40">
        <v>-5.6171110000000003E-2</v>
      </c>
      <c r="S40">
        <v>3.6633335000000003E-2</v>
      </c>
    </row>
    <row r="41" spans="3:19" x14ac:dyDescent="0.3">
      <c r="C41" s="1">
        <v>45045.565313611114</v>
      </c>
      <c r="D41">
        <v>10.073453000000001</v>
      </c>
      <c r="E41">
        <v>2.1171972999999999</v>
      </c>
      <c r="F41">
        <v>-0.29698244000000001</v>
      </c>
      <c r="G41" s="1">
        <v>45045.56528923611</v>
      </c>
      <c r="H41">
        <v>2.3701429999999999E-3</v>
      </c>
      <c r="I41">
        <v>-2.7681751000000001E-2</v>
      </c>
      <c r="J41">
        <v>6.7674099999999997E-3</v>
      </c>
      <c r="L41" s="1">
        <v>45045.565221053243</v>
      </c>
      <c r="M41">
        <v>1.1533405000000001</v>
      </c>
      <c r="N41">
        <v>9.0472619999999999</v>
      </c>
      <c r="O41">
        <v>-3.3978079999999999</v>
      </c>
      <c r="P41" s="1">
        <v>45045.565298055553</v>
      </c>
      <c r="Q41">
        <v>5.1286668000000001E-2</v>
      </c>
      <c r="R41">
        <v>-6.3497780000000004E-2</v>
      </c>
      <c r="S41">
        <v>3.1748890000000002E-2</v>
      </c>
    </row>
    <row r="42" spans="3:19" x14ac:dyDescent="0.3">
      <c r="C42" s="1">
        <v>45045.565314479165</v>
      </c>
      <c r="D42">
        <v>9.9201720000000009</v>
      </c>
      <c r="E42">
        <v>2.0357666000000001</v>
      </c>
      <c r="F42">
        <v>4.7900392999999999E-3</v>
      </c>
      <c r="G42" s="1">
        <v>45045.565289548613</v>
      </c>
      <c r="H42">
        <v>-1.3582825000000001E-3</v>
      </c>
      <c r="I42">
        <v>-2.5551221999999998E-2</v>
      </c>
      <c r="J42">
        <v>6.7674099999999997E-3</v>
      </c>
      <c r="L42" s="1">
        <v>45045.565221481484</v>
      </c>
      <c r="M42">
        <v>0.95952190000000004</v>
      </c>
      <c r="N42">
        <v>8.8127659999999999</v>
      </c>
      <c r="O42">
        <v>-3.4983067999999999</v>
      </c>
      <c r="P42" s="1">
        <v>45045.565298680558</v>
      </c>
      <c r="Q42">
        <v>4.2738892000000001E-2</v>
      </c>
      <c r="R42">
        <v>-6.5939999999999999E-2</v>
      </c>
      <c r="S42">
        <v>2.4422223E-2</v>
      </c>
    </row>
    <row r="43" spans="3:19" x14ac:dyDescent="0.3">
      <c r="C43" s="1">
        <v>45045.565314826388</v>
      </c>
      <c r="D43">
        <v>10.183623000000001</v>
      </c>
      <c r="E43">
        <v>2.0118165000000001</v>
      </c>
      <c r="F43">
        <v>-0.50774412999999996</v>
      </c>
      <c r="G43" s="1">
        <v>45045.565289733793</v>
      </c>
      <c r="H43">
        <v>-2.4235469999999999E-3</v>
      </c>
      <c r="I43">
        <v>-1.9159636000000001E-2</v>
      </c>
      <c r="J43">
        <v>4.6368809999999998E-3</v>
      </c>
      <c r="L43" s="1">
        <v>45045.565221493052</v>
      </c>
      <c r="M43">
        <v>0.65324055999999997</v>
      </c>
      <c r="N43">
        <v>8.7792659999999998</v>
      </c>
      <c r="O43">
        <v>-3.7328033</v>
      </c>
      <c r="P43" s="1">
        <v>45045.565299131944</v>
      </c>
      <c r="Q43">
        <v>6.5939999999999999E-2</v>
      </c>
      <c r="R43">
        <v>-6.5939999999999999E-2</v>
      </c>
      <c r="S43">
        <v>2.8085556000000001E-2</v>
      </c>
    </row>
    <row r="44" spans="3:19" x14ac:dyDescent="0.3">
      <c r="C44" s="1">
        <v>45045.565315023145</v>
      </c>
      <c r="D44">
        <v>9.800421</v>
      </c>
      <c r="E44">
        <v>2.1267773999999999</v>
      </c>
      <c r="F44">
        <v>0.15328126</v>
      </c>
      <c r="G44" s="1">
        <v>45045.565289942133</v>
      </c>
      <c r="H44">
        <v>-2.9561791999999998E-3</v>
      </c>
      <c r="I44">
        <v>-1.5963842999999998E-2</v>
      </c>
      <c r="J44">
        <v>9.0845534999999997E-4</v>
      </c>
      <c r="L44" s="1">
        <v>45045.565221539349</v>
      </c>
      <c r="M44">
        <v>0.37567315000000001</v>
      </c>
      <c r="N44">
        <v>8.9587280000000007</v>
      </c>
      <c r="O44">
        <v>-3.778267</v>
      </c>
      <c r="P44" s="1">
        <v>45045.565299131944</v>
      </c>
      <c r="Q44">
        <v>8.7919999999999998E-2</v>
      </c>
      <c r="R44">
        <v>-5.4950002999999997E-2</v>
      </c>
      <c r="S44">
        <v>3.6633335000000003E-2</v>
      </c>
    </row>
    <row r="45" spans="3:19" x14ac:dyDescent="0.3">
      <c r="C45" s="1">
        <v>45045.565315520835</v>
      </c>
      <c r="D45">
        <v>9.9249609999999997</v>
      </c>
      <c r="E45">
        <v>2.0453467000000001</v>
      </c>
      <c r="F45">
        <v>0.22992188</v>
      </c>
      <c r="G45" s="1">
        <v>45045.565290150465</v>
      </c>
      <c r="H45">
        <v>-1.3582825000000001E-3</v>
      </c>
      <c r="I45">
        <v>-1.7561739999999999E-2</v>
      </c>
      <c r="J45">
        <v>-1.5680910999999999E-4</v>
      </c>
      <c r="L45" s="1">
        <v>45045.565221574077</v>
      </c>
      <c r="M45">
        <v>0.14596218</v>
      </c>
      <c r="N45">
        <v>8.9635130000000007</v>
      </c>
      <c r="O45">
        <v>-3.8189449999999998</v>
      </c>
      <c r="P45" s="1">
        <v>45045.565299155096</v>
      </c>
      <c r="Q45">
        <v>8.9141116000000006E-2</v>
      </c>
      <c r="R45">
        <v>-4.3959999999999999E-2</v>
      </c>
      <c r="S45">
        <v>3.7854444000000001E-2</v>
      </c>
    </row>
    <row r="46" spans="3:19" x14ac:dyDescent="0.3">
      <c r="C46" s="1">
        <v>45045.565316064814</v>
      </c>
      <c r="D46">
        <v>10.289004</v>
      </c>
      <c r="E46">
        <v>2.0309765</v>
      </c>
      <c r="F46">
        <v>-0.55564460000000004</v>
      </c>
      <c r="G46" s="1">
        <v>45045.565290509257</v>
      </c>
      <c r="H46">
        <v>1.8375107999999999E-3</v>
      </c>
      <c r="I46">
        <v>-1.9692267999999999E-2</v>
      </c>
      <c r="J46">
        <v>3.7582312000000002E-4</v>
      </c>
      <c r="L46" s="1">
        <v>45045.565222013887</v>
      </c>
      <c r="M46">
        <v>2.1535404000000001E-2</v>
      </c>
      <c r="N46">
        <v>8.8821569999999994</v>
      </c>
      <c r="O46">
        <v>-3.8883369999999999</v>
      </c>
      <c r="P46" s="1">
        <v>45045.565299664355</v>
      </c>
      <c r="Q46">
        <v>9.5246670000000005E-2</v>
      </c>
      <c r="R46">
        <v>-3.7854444000000001E-2</v>
      </c>
      <c r="S46">
        <v>3.9075556999999997E-2</v>
      </c>
    </row>
    <row r="47" spans="3:19" x14ac:dyDescent="0.3">
      <c r="C47" s="1">
        <v>45045.565316261571</v>
      </c>
      <c r="D47">
        <v>10.0063925</v>
      </c>
      <c r="E47">
        <v>1.949546</v>
      </c>
      <c r="F47">
        <v>-0.10538086000000001</v>
      </c>
      <c r="G47" s="1">
        <v>45045.565290706021</v>
      </c>
      <c r="H47">
        <v>1.8375107999999999E-3</v>
      </c>
      <c r="I47">
        <v>-1.8094369999999999E-2</v>
      </c>
      <c r="J47">
        <v>-1.2220735999999999E-3</v>
      </c>
      <c r="L47" s="1">
        <v>45045.565222025463</v>
      </c>
      <c r="M47">
        <v>-2.6321049999999999E-2</v>
      </c>
      <c r="N47">
        <v>8.8654080000000004</v>
      </c>
      <c r="O47">
        <v>-3.9433718</v>
      </c>
      <c r="P47" s="1">
        <v>45045.565299664355</v>
      </c>
      <c r="Q47">
        <v>9.8910003999999996E-2</v>
      </c>
      <c r="R47">
        <v>-2.9306669E-2</v>
      </c>
      <c r="S47">
        <v>2.9306669E-2</v>
      </c>
    </row>
    <row r="48" spans="3:19" x14ac:dyDescent="0.3">
      <c r="C48" s="1">
        <v>45045.565316481479</v>
      </c>
      <c r="D48">
        <v>10.020762</v>
      </c>
      <c r="E48">
        <v>1.9255958</v>
      </c>
      <c r="F48">
        <v>-0.20597169000000001</v>
      </c>
      <c r="G48" s="1">
        <v>45045.565290891202</v>
      </c>
      <c r="H48">
        <v>-1.3582825000000001E-3</v>
      </c>
      <c r="I48">
        <v>-1.2768048000000001E-2</v>
      </c>
      <c r="J48">
        <v>-3.8852346999999998E-3</v>
      </c>
      <c r="L48" s="1">
        <v>45045.565222037039</v>
      </c>
      <c r="M48">
        <v>-4.7856454E-2</v>
      </c>
      <c r="N48">
        <v>8.9826564999999992</v>
      </c>
      <c r="O48">
        <v>-3.9003009999999998</v>
      </c>
      <c r="P48" s="1">
        <v>45045.565300196758</v>
      </c>
      <c r="Q48">
        <v>9.4025559999999994E-2</v>
      </c>
      <c r="R48">
        <v>-1.4653334E-2</v>
      </c>
      <c r="S48">
        <v>2.6864445000000001E-2</v>
      </c>
    </row>
    <row r="49" spans="3:19" x14ac:dyDescent="0.3">
      <c r="C49" s="1">
        <v>45045.565316678243</v>
      </c>
      <c r="D49">
        <v>10.049502</v>
      </c>
      <c r="E49">
        <v>1.8633252</v>
      </c>
      <c r="F49">
        <v>-0.17723145000000001</v>
      </c>
      <c r="G49" s="1">
        <v>45045.56529111111</v>
      </c>
      <c r="H49">
        <v>-2.4235469999999999E-3</v>
      </c>
      <c r="I49">
        <v>-1.1702783E-2</v>
      </c>
      <c r="J49">
        <v>-6.5483954000000004E-3</v>
      </c>
      <c r="L49" s="1">
        <v>45045.565222060184</v>
      </c>
      <c r="M49">
        <v>-6.6999030000000001E-2</v>
      </c>
      <c r="N49">
        <v>9.1166540000000005</v>
      </c>
      <c r="O49">
        <v>-3.6562329999999998</v>
      </c>
      <c r="P49" s="1">
        <v>45045.565300798611</v>
      </c>
      <c r="Q49">
        <v>6.5939999999999999E-2</v>
      </c>
      <c r="R49">
        <v>-4.8844446000000001E-3</v>
      </c>
      <c r="S49">
        <v>3.4191113000000002E-2</v>
      </c>
    </row>
    <row r="50" spans="3:19" x14ac:dyDescent="0.3">
      <c r="C50" s="1">
        <v>45045.565317129629</v>
      </c>
      <c r="D50">
        <v>10.102193</v>
      </c>
      <c r="E50">
        <v>1.839375</v>
      </c>
      <c r="F50">
        <v>-0.12454102</v>
      </c>
      <c r="G50" s="1">
        <v>45045.565291296298</v>
      </c>
      <c r="H50">
        <v>2.3961416000000001E-4</v>
      </c>
      <c r="I50">
        <v>-1.3833310999999999E-2</v>
      </c>
      <c r="J50">
        <v>-5.4831319999999999E-3</v>
      </c>
      <c r="L50" s="1">
        <v>45045.56522207176</v>
      </c>
      <c r="M50">
        <v>-0.13639090000000001</v>
      </c>
      <c r="N50">
        <v>8.9060860000000002</v>
      </c>
      <c r="O50">
        <v>-3.3140592999999998</v>
      </c>
      <c r="P50" s="1">
        <v>45045.565300821756</v>
      </c>
      <c r="Q50">
        <v>1.5874445000000001E-2</v>
      </c>
      <c r="R50">
        <v>2.4422223000000001E-3</v>
      </c>
      <c r="S50">
        <v>2.6864445000000001E-2</v>
      </c>
    </row>
    <row r="51" spans="3:19" x14ac:dyDescent="0.3">
      <c r="C51" s="1">
        <v>45045.565317465276</v>
      </c>
      <c r="D51">
        <v>10.102193</v>
      </c>
      <c r="E51">
        <v>1.8585353</v>
      </c>
      <c r="F51">
        <v>-0.14849122000000001</v>
      </c>
      <c r="G51" s="1">
        <v>45045.565291562503</v>
      </c>
      <c r="H51">
        <v>7.6964655999999998E-3</v>
      </c>
      <c r="I51">
        <v>-1.7561739999999999E-2</v>
      </c>
      <c r="J51">
        <v>-3.3526024999999998E-3</v>
      </c>
      <c r="L51" s="1">
        <v>45045.565222604164</v>
      </c>
      <c r="M51">
        <v>-0.17228323000000001</v>
      </c>
      <c r="N51">
        <v>8.3413799999999991</v>
      </c>
      <c r="O51">
        <v>-3.0101710000000002</v>
      </c>
      <c r="P51" s="1">
        <v>45045.565301168979</v>
      </c>
      <c r="Q51">
        <v>-2.8085556000000001E-2</v>
      </c>
      <c r="R51">
        <v>2.0758889999999999E-2</v>
      </c>
      <c r="S51">
        <v>2.0758889999999999E-2</v>
      </c>
    </row>
    <row r="52" spans="3:19" x14ac:dyDescent="0.3">
      <c r="C52" s="1">
        <v>45045.565317997687</v>
      </c>
      <c r="D52">
        <v>10.015972</v>
      </c>
      <c r="E52">
        <v>1.719624</v>
      </c>
      <c r="F52">
        <v>-0.21076173000000001</v>
      </c>
      <c r="G52" s="1">
        <v>45045.565291770836</v>
      </c>
      <c r="H52">
        <v>1.2490156000000001E-2</v>
      </c>
      <c r="I52">
        <v>-1.9159636000000001E-2</v>
      </c>
      <c r="J52">
        <v>-3.3526024999999998E-3</v>
      </c>
      <c r="L52" s="1">
        <v>45045.565222604164</v>
      </c>
      <c r="M52">
        <v>-0.11246266000000001</v>
      </c>
      <c r="N52">
        <v>7.8699937000000002</v>
      </c>
      <c r="O52">
        <v>-2.8666014999999998</v>
      </c>
      <c r="P52" s="1">
        <v>45045.565301215276</v>
      </c>
      <c r="Q52">
        <v>-3.1748890000000002E-2</v>
      </c>
      <c r="R52">
        <v>2.3201111999999999E-2</v>
      </c>
      <c r="S52">
        <v>2.0758889999999999E-2</v>
      </c>
    </row>
    <row r="53" spans="3:19" x14ac:dyDescent="0.3">
      <c r="C53" s="1">
        <v>45045.565318391207</v>
      </c>
      <c r="D53">
        <v>10.049502</v>
      </c>
      <c r="E53">
        <v>1.6142433</v>
      </c>
      <c r="F53">
        <v>-0.14370118000000001</v>
      </c>
      <c r="G53" s="1">
        <v>45045.565292106483</v>
      </c>
      <c r="H53">
        <v>1.0359626E-2</v>
      </c>
      <c r="I53">
        <v>-1.5963842999999998E-2</v>
      </c>
      <c r="J53">
        <v>-2.8199702999999999E-3</v>
      </c>
      <c r="L53" s="1">
        <v>45045.56522261574</v>
      </c>
      <c r="M53">
        <v>-0.1268196</v>
      </c>
      <c r="N53">
        <v>7.7575310000000002</v>
      </c>
      <c r="O53">
        <v>-2.8594232000000002</v>
      </c>
      <c r="P53" s="1">
        <v>45045.565301226852</v>
      </c>
      <c r="Q53">
        <v>-1.8316668000000001E-2</v>
      </c>
      <c r="R53">
        <v>1.7095556000000001E-2</v>
      </c>
      <c r="S53">
        <v>1.8316668000000001E-2</v>
      </c>
    </row>
    <row r="54" spans="3:19" x14ac:dyDescent="0.3">
      <c r="C54" s="1">
        <v>45045.565318865738</v>
      </c>
      <c r="D54">
        <v>10.044712000000001</v>
      </c>
      <c r="E54">
        <v>1.5663427999999999</v>
      </c>
      <c r="F54">
        <v>-0.13412109999999999</v>
      </c>
      <c r="G54" s="1">
        <v>45045.565292245374</v>
      </c>
      <c r="H54">
        <v>4.4933769999999998E-3</v>
      </c>
      <c r="I54">
        <v>-6.9102366000000004E-3</v>
      </c>
      <c r="J54">
        <v>-2.8270894999999998E-3</v>
      </c>
      <c r="L54" s="1">
        <v>45045.565223124999</v>
      </c>
      <c r="M54">
        <v>-0.19381862999999999</v>
      </c>
      <c r="N54">
        <v>8.0422770000000003</v>
      </c>
      <c r="O54">
        <v>-2.8929225999999999</v>
      </c>
      <c r="P54" s="1">
        <v>45045.565301759256</v>
      </c>
      <c r="Q54">
        <v>-1.099E-2</v>
      </c>
      <c r="R54">
        <v>9.7688889999999994E-3</v>
      </c>
      <c r="S54">
        <v>1.2211111E-2</v>
      </c>
    </row>
    <row r="55" spans="3:19" x14ac:dyDescent="0.3">
      <c r="C55" s="1">
        <v>45045.565319236113</v>
      </c>
      <c r="D55">
        <v>10.054292999999999</v>
      </c>
      <c r="E55">
        <v>1.5807129</v>
      </c>
      <c r="F55">
        <v>-0.14849122000000001</v>
      </c>
      <c r="G55" s="1">
        <v>45045.565292523148</v>
      </c>
      <c r="H55">
        <v>2.3628483E-3</v>
      </c>
      <c r="I55">
        <v>-5.1864935000000005E-4</v>
      </c>
      <c r="J55">
        <v>-2.2944572999999998E-3</v>
      </c>
      <c r="L55" s="1">
        <v>45045.565223136575</v>
      </c>
      <c r="M55">
        <v>-0.2943172</v>
      </c>
      <c r="N55">
        <v>8.5615199999999998</v>
      </c>
      <c r="O55">
        <v>-2.8689941999999999</v>
      </c>
      <c r="P55" s="1">
        <v>45045.56530224537</v>
      </c>
      <c r="Q55">
        <v>-1.2211112000000001E-3</v>
      </c>
      <c r="R55">
        <v>6.1055557000000002E-3</v>
      </c>
      <c r="S55">
        <v>1.3432222000000001E-2</v>
      </c>
    </row>
    <row r="56" spans="3:19" x14ac:dyDescent="0.3">
      <c r="C56" s="1">
        <v>45045.565319895832</v>
      </c>
      <c r="D56">
        <v>10.044712000000001</v>
      </c>
      <c r="E56">
        <v>1.8058448</v>
      </c>
      <c r="F56">
        <v>-0.22513184</v>
      </c>
      <c r="G56" s="1">
        <v>45045.565292743056</v>
      </c>
      <c r="H56">
        <v>4.4933769999999998E-3</v>
      </c>
      <c r="I56">
        <v>-3.7144426999999999E-3</v>
      </c>
      <c r="J56">
        <v>-1.6392836999999999E-4</v>
      </c>
      <c r="L56" s="1">
        <v>45045.565223148151</v>
      </c>
      <c r="M56">
        <v>-0.31106696</v>
      </c>
      <c r="N56">
        <v>9.2051890000000007</v>
      </c>
      <c r="O56">
        <v>-2.9144580000000002</v>
      </c>
      <c r="P56" s="1">
        <v>45045.565302268522</v>
      </c>
      <c r="Q56">
        <v>2.4422223000000001E-3</v>
      </c>
      <c r="R56">
        <v>-2.4422223000000001E-3</v>
      </c>
      <c r="S56">
        <v>1.2211111E-2</v>
      </c>
    </row>
    <row r="57" spans="3:19" x14ac:dyDescent="0.3">
      <c r="C57" s="1">
        <v>45045.565320497684</v>
      </c>
      <c r="D57">
        <v>10.054292999999999</v>
      </c>
      <c r="E57">
        <v>1.8729054000000001</v>
      </c>
      <c r="F57">
        <v>-0.27303224999999998</v>
      </c>
      <c r="G57" s="1">
        <v>45045.565293101849</v>
      </c>
      <c r="H57">
        <v>9.2870669999999995E-3</v>
      </c>
      <c r="I57">
        <v>-9.5733970000000009E-3</v>
      </c>
      <c r="J57">
        <v>-1.7618250000000001E-3</v>
      </c>
      <c r="L57" s="1">
        <v>45045.565223587961</v>
      </c>
      <c r="M57">
        <v>-0.32781670000000002</v>
      </c>
      <c r="N57">
        <v>9.9756774999999998</v>
      </c>
      <c r="O57">
        <v>-2.9383862000000001</v>
      </c>
      <c r="P57" s="1">
        <v>45045.565302314812</v>
      </c>
      <c r="Q57">
        <v>-7.3266670000000002E-3</v>
      </c>
      <c r="R57">
        <v>-9.7688889999999994E-3</v>
      </c>
      <c r="S57">
        <v>-3.6633336000000002E-3</v>
      </c>
    </row>
    <row r="58" spans="3:19" x14ac:dyDescent="0.3">
      <c r="C58" s="1">
        <v>45045.565320717593</v>
      </c>
      <c r="D58">
        <v>10.039923</v>
      </c>
      <c r="E58">
        <v>1.9591261</v>
      </c>
      <c r="F58">
        <v>-0.26345216999999999</v>
      </c>
      <c r="G58" s="1">
        <v>45045.565293263891</v>
      </c>
      <c r="H58">
        <v>8.2218029999999998E-3</v>
      </c>
      <c r="I58">
        <v>-7.4428682999999997E-3</v>
      </c>
      <c r="J58">
        <v>-3.3597217000000002E-3</v>
      </c>
      <c r="L58" s="1">
        <v>45045.565223599537</v>
      </c>
      <c r="M58">
        <v>-0.35174492000000002</v>
      </c>
      <c r="N58">
        <v>10.4159565</v>
      </c>
      <c r="O58">
        <v>-2.87378</v>
      </c>
      <c r="P58" s="1">
        <v>45045.565302824078</v>
      </c>
      <c r="Q58">
        <v>-1.099E-2</v>
      </c>
      <c r="R58">
        <v>-1.2211111E-2</v>
      </c>
      <c r="S58">
        <v>-1.4653334E-2</v>
      </c>
    </row>
    <row r="59" spans="3:19" x14ac:dyDescent="0.3">
      <c r="C59" s="1">
        <v>45045.565321400463</v>
      </c>
      <c r="D59">
        <v>10.068663000000001</v>
      </c>
      <c r="E59">
        <v>1.9830762</v>
      </c>
      <c r="F59">
        <v>-0.25866212999999999</v>
      </c>
      <c r="G59" s="1">
        <v>45045.565293460648</v>
      </c>
      <c r="H59">
        <v>6.6239059999999997E-3</v>
      </c>
      <c r="I59">
        <v>-6.3776040000000003E-3</v>
      </c>
      <c r="J59">
        <v>-2.8270894999999998E-3</v>
      </c>
      <c r="L59" s="1">
        <v>45045.565223611113</v>
      </c>
      <c r="M59">
        <v>-0.34695930000000003</v>
      </c>
      <c r="N59">
        <v>10.310673</v>
      </c>
      <c r="O59">
        <v>-2.6488546999999998</v>
      </c>
      <c r="P59" s="1">
        <v>45045.565302824078</v>
      </c>
      <c r="Q59">
        <v>6.1055557000000002E-3</v>
      </c>
      <c r="R59">
        <v>-2.0758889999999999E-2</v>
      </c>
      <c r="S59">
        <v>-2.4422223E-2</v>
      </c>
    </row>
    <row r="60" spans="3:19" x14ac:dyDescent="0.3">
      <c r="C60" s="1">
        <v>45045.565321898146</v>
      </c>
      <c r="D60">
        <v>10.0063925</v>
      </c>
      <c r="E60">
        <v>2.1076174000000001</v>
      </c>
      <c r="F60">
        <v>-0.3784131</v>
      </c>
      <c r="G60" s="1">
        <v>45045.565293645835</v>
      </c>
      <c r="H60">
        <v>6.6239059999999997E-3</v>
      </c>
      <c r="I60">
        <v>-5.844971E-3</v>
      </c>
      <c r="J60">
        <v>-1.2291928000000001E-3</v>
      </c>
      <c r="L60" s="1">
        <v>45045.565223634258</v>
      </c>
      <c r="M60">
        <v>-0.25842484999999998</v>
      </c>
      <c r="N60">
        <v>9.9302139999999994</v>
      </c>
      <c r="O60">
        <v>-2.3114667</v>
      </c>
      <c r="P60" s="1">
        <v>45045.565303298608</v>
      </c>
      <c r="Q60">
        <v>3.1748890000000002E-2</v>
      </c>
      <c r="R60">
        <v>-2.9306669E-2</v>
      </c>
      <c r="S60">
        <v>-2.8085556000000001E-2</v>
      </c>
    </row>
    <row r="61" spans="3:19" x14ac:dyDescent="0.3">
      <c r="C61" s="1">
        <v>45045.565322349539</v>
      </c>
      <c r="D61">
        <v>10.025551999999999</v>
      </c>
      <c r="E61">
        <v>2.0501368000000002</v>
      </c>
      <c r="F61">
        <v>-0.37362307</v>
      </c>
      <c r="G61" s="1">
        <v>45045.565293888889</v>
      </c>
      <c r="H61">
        <v>9.8196989999999994E-3</v>
      </c>
      <c r="I61">
        <v>-3.7144426999999999E-3</v>
      </c>
      <c r="J61">
        <v>-1.7618250000000001E-3</v>
      </c>
      <c r="L61" s="1">
        <v>45045.565223645834</v>
      </c>
      <c r="M61">
        <v>-7.4177499999999993E-2</v>
      </c>
      <c r="N61">
        <v>9.5258269999999996</v>
      </c>
      <c r="O61">
        <v>-1.9908284000000001</v>
      </c>
      <c r="P61" s="1">
        <v>45045.565303784722</v>
      </c>
      <c r="Q61">
        <v>5.2507779999999997E-2</v>
      </c>
      <c r="R61">
        <v>-3.0527780000000001E-2</v>
      </c>
      <c r="S61">
        <v>-1.8316668000000001E-2</v>
      </c>
    </row>
    <row r="62" spans="3:19" x14ac:dyDescent="0.3">
      <c r="C62" s="1">
        <v>45045.565322893519</v>
      </c>
      <c r="D62">
        <v>10.063872</v>
      </c>
      <c r="E62">
        <v>1.9926564</v>
      </c>
      <c r="F62">
        <v>-0.42631350000000001</v>
      </c>
      <c r="G62" s="1">
        <v>45045.565294178239</v>
      </c>
      <c r="H62">
        <v>1.3015493E-2</v>
      </c>
      <c r="I62">
        <v>-1.0512816E-3</v>
      </c>
      <c r="J62">
        <v>-2.8270894999999998E-3</v>
      </c>
      <c r="L62" s="1">
        <v>45045.56522365741</v>
      </c>
      <c r="M62">
        <v>0.20817557</v>
      </c>
      <c r="N62">
        <v>9.2195450000000001</v>
      </c>
      <c r="O62">
        <v>-1.969293</v>
      </c>
      <c r="P62" s="1">
        <v>45045.565303796298</v>
      </c>
      <c r="Q62">
        <v>3.9075556999999997E-2</v>
      </c>
      <c r="R62">
        <v>-2.3201111999999999E-2</v>
      </c>
      <c r="S62">
        <v>-1.2211111E-2</v>
      </c>
    </row>
    <row r="63" spans="3:19" x14ac:dyDescent="0.3">
      <c r="C63" s="1">
        <v>45045.565323506948</v>
      </c>
      <c r="D63">
        <v>10.025551999999999</v>
      </c>
      <c r="E63">
        <v>2.0213966000000001</v>
      </c>
      <c r="F63">
        <v>-0.39278321999999999</v>
      </c>
      <c r="G63" s="1">
        <v>45045.5652944213</v>
      </c>
      <c r="H63">
        <v>1.461339E-2</v>
      </c>
      <c r="I63">
        <v>-4.2470750000000003E-3</v>
      </c>
      <c r="J63">
        <v>-3.8923540000000002E-3</v>
      </c>
      <c r="L63" s="1">
        <v>45045.565224212965</v>
      </c>
      <c r="M63">
        <v>0.28953152999999998</v>
      </c>
      <c r="N63">
        <v>9.4875419999999995</v>
      </c>
      <c r="O63">
        <v>-2.1535403999999998</v>
      </c>
      <c r="P63" s="1">
        <v>45045.56530386574</v>
      </c>
      <c r="Q63">
        <v>1.7095556000000001E-2</v>
      </c>
      <c r="R63">
        <v>-1.4653334E-2</v>
      </c>
      <c r="S63">
        <v>-2.4422223000000001E-3</v>
      </c>
    </row>
    <row r="64" spans="3:19" x14ac:dyDescent="0.3">
      <c r="C64" s="1">
        <v>45045.565323518516</v>
      </c>
      <c r="D64">
        <v>10.073453000000001</v>
      </c>
      <c r="E64">
        <v>1.7771045999999999</v>
      </c>
      <c r="F64">
        <v>-0.28740236000000002</v>
      </c>
      <c r="G64" s="1">
        <v>45045.565294826389</v>
      </c>
      <c r="H64">
        <v>1.6743918999999999E-2</v>
      </c>
      <c r="I64">
        <v>-1.1703926E-2</v>
      </c>
      <c r="J64">
        <v>-4.4249854999999999E-3</v>
      </c>
      <c r="L64" s="1">
        <v>45045.565224224534</v>
      </c>
      <c r="M64">
        <v>0.25842484999999998</v>
      </c>
      <c r="N64">
        <v>10.301102</v>
      </c>
      <c r="O64">
        <v>-2.1966112</v>
      </c>
      <c r="P64" s="1">
        <v>45045.565304374999</v>
      </c>
      <c r="Q64">
        <v>9.7688889999999994E-3</v>
      </c>
      <c r="R64">
        <v>-4.8844446000000001E-3</v>
      </c>
      <c r="S64">
        <v>0</v>
      </c>
    </row>
    <row r="65" spans="3:19" x14ac:dyDescent="0.3">
      <c r="C65" s="1">
        <v>45045.565324351854</v>
      </c>
      <c r="D65">
        <v>10.073453000000001</v>
      </c>
      <c r="E65">
        <v>1.7244140999999999</v>
      </c>
      <c r="F65">
        <v>-0.21555176000000001</v>
      </c>
      <c r="G65" s="1">
        <v>45045.565294837965</v>
      </c>
      <c r="H65">
        <v>1.9939710999999999E-2</v>
      </c>
      <c r="I65">
        <v>-1.8095512000000001E-2</v>
      </c>
      <c r="J65">
        <v>-1.2291928000000001E-3</v>
      </c>
      <c r="L65" s="1">
        <v>45045.56522423611</v>
      </c>
      <c r="M65">
        <v>0.18185451999999999</v>
      </c>
      <c r="N65">
        <v>11.346765</v>
      </c>
      <c r="O65">
        <v>-2.4023938</v>
      </c>
      <c r="P65" s="1">
        <v>45045.565304386575</v>
      </c>
      <c r="Q65">
        <v>7.3266670000000002E-3</v>
      </c>
      <c r="R65">
        <v>7.3266670000000002E-3</v>
      </c>
      <c r="S65">
        <v>8.5477780000000007E-3</v>
      </c>
    </row>
    <row r="66" spans="3:19" x14ac:dyDescent="0.3">
      <c r="C66" s="1">
        <v>45045.565324768519</v>
      </c>
      <c r="D66">
        <v>10.092612000000001</v>
      </c>
      <c r="E66">
        <v>1.7339941999999999</v>
      </c>
      <c r="F66">
        <v>-0.22992188</v>
      </c>
      <c r="G66" s="1">
        <v>45045.565295127315</v>
      </c>
      <c r="H66">
        <v>1.7809182E-2</v>
      </c>
      <c r="I66">
        <v>-1.6497616E-2</v>
      </c>
      <c r="J66">
        <v>-1.2291928000000001E-3</v>
      </c>
      <c r="L66" s="1">
        <v>45045.565224618054</v>
      </c>
      <c r="M66">
        <v>0.16749759</v>
      </c>
      <c r="N66">
        <v>12.51207</v>
      </c>
      <c r="O66">
        <v>-2.7996025000000002</v>
      </c>
      <c r="P66" s="1">
        <v>45045.565304849537</v>
      </c>
      <c r="Q66">
        <v>-2.4422223000000001E-3</v>
      </c>
      <c r="R66">
        <v>1.9537779000000002E-2</v>
      </c>
      <c r="S66">
        <v>9.7688889999999994E-3</v>
      </c>
    </row>
    <row r="67" spans="3:19" x14ac:dyDescent="0.3">
      <c r="C67" s="1">
        <v>45045.565325138887</v>
      </c>
      <c r="D67">
        <v>10.001602</v>
      </c>
      <c r="E67">
        <v>1.839375</v>
      </c>
      <c r="F67">
        <v>-0.27303224999999998</v>
      </c>
      <c r="G67" s="1">
        <v>45045.565295381944</v>
      </c>
      <c r="H67">
        <v>1.1950228E-2</v>
      </c>
      <c r="I67">
        <v>-6.9102366000000004E-3</v>
      </c>
      <c r="J67">
        <v>-3.3597217000000002E-3</v>
      </c>
      <c r="L67" s="1">
        <v>45045.56522462963</v>
      </c>
      <c r="M67">
        <v>0.15553348</v>
      </c>
      <c r="N67">
        <v>13.636696000000001</v>
      </c>
      <c r="O67">
        <v>-3.2039895</v>
      </c>
      <c r="P67" s="1">
        <v>45045.565305381948</v>
      </c>
      <c r="Q67">
        <v>1.8316668000000001E-2</v>
      </c>
      <c r="R67">
        <v>1.7095556000000001E-2</v>
      </c>
      <c r="S67">
        <v>3.6633336000000002E-3</v>
      </c>
    </row>
    <row r="68" spans="3:19" x14ac:dyDescent="0.3">
      <c r="C68" s="1">
        <v>45045.565325416668</v>
      </c>
      <c r="D68">
        <v>9.9584910000000004</v>
      </c>
      <c r="E68">
        <v>1.9399658</v>
      </c>
      <c r="F68">
        <v>-0.2203418</v>
      </c>
      <c r="G68" s="1">
        <v>45045.56529554398</v>
      </c>
      <c r="H68">
        <v>8.2218029999999998E-3</v>
      </c>
      <c r="I68">
        <v>-6.3776040000000003E-3</v>
      </c>
      <c r="J68">
        <v>-6.9656060000000003E-4</v>
      </c>
      <c r="L68" s="1">
        <v>45045.565224641206</v>
      </c>
      <c r="M68">
        <v>0.35653057999999999</v>
      </c>
      <c r="N68">
        <v>14.081761</v>
      </c>
      <c r="O68">
        <v>-3.5676985000000001</v>
      </c>
      <c r="P68" s="1">
        <v>45045.565305393517</v>
      </c>
      <c r="Q68">
        <v>5.0065560000000002E-2</v>
      </c>
      <c r="R68">
        <v>1.099E-2</v>
      </c>
      <c r="S68">
        <v>2.4422223000000001E-3</v>
      </c>
    </row>
    <row r="69" spans="3:19" x14ac:dyDescent="0.3">
      <c r="C69" s="1">
        <v>45045.565326122683</v>
      </c>
      <c r="D69">
        <v>10.063872</v>
      </c>
      <c r="E69">
        <v>1.9255958</v>
      </c>
      <c r="F69">
        <v>-0.27782230000000002</v>
      </c>
      <c r="G69" s="1">
        <v>45045.565295775465</v>
      </c>
      <c r="H69">
        <v>8.2218029999999998E-3</v>
      </c>
      <c r="I69">
        <v>-1.2769190999999999E-2</v>
      </c>
      <c r="J69">
        <v>6.2276579999999996E-3</v>
      </c>
      <c r="L69" s="1">
        <v>45045.565224675927</v>
      </c>
      <c r="M69">
        <v>0.61495540000000004</v>
      </c>
      <c r="N69">
        <v>13.77548</v>
      </c>
      <c r="O69">
        <v>-4.072584</v>
      </c>
      <c r="P69" s="1">
        <v>45045.565305868055</v>
      </c>
      <c r="Q69">
        <v>6.7161109999999996E-2</v>
      </c>
      <c r="R69">
        <v>8.5477780000000007E-3</v>
      </c>
      <c r="S69">
        <v>4.8844446000000001E-3</v>
      </c>
    </row>
    <row r="70" spans="3:19" x14ac:dyDescent="0.3">
      <c r="C70" s="1">
        <v>45045.565326516204</v>
      </c>
      <c r="D70">
        <v>10.035132000000001</v>
      </c>
      <c r="E70">
        <v>1.9734962</v>
      </c>
      <c r="F70">
        <v>-0.33530273999999999</v>
      </c>
      <c r="G70" s="1">
        <v>45045.565296122688</v>
      </c>
      <c r="H70">
        <v>9.8196989999999994E-3</v>
      </c>
      <c r="I70">
        <v>-1.3834454E-2</v>
      </c>
      <c r="J70">
        <v>9.4234515000000008E-3</v>
      </c>
      <c r="L70" s="1">
        <v>45045.565225150465</v>
      </c>
      <c r="M70">
        <v>0.75613195</v>
      </c>
      <c r="N70">
        <v>12.985848000000001</v>
      </c>
      <c r="O70">
        <v>-4.3740797000000002</v>
      </c>
      <c r="P70" s="1">
        <v>45045.565305891207</v>
      </c>
      <c r="Q70">
        <v>6.960334E-2</v>
      </c>
      <c r="R70">
        <v>8.5477780000000007E-3</v>
      </c>
      <c r="S70">
        <v>4.8844446000000001E-3</v>
      </c>
    </row>
    <row r="71" spans="3:19" x14ac:dyDescent="0.3">
      <c r="C71" s="1">
        <v>45045.565326747688</v>
      </c>
      <c r="D71">
        <v>10.039923</v>
      </c>
      <c r="E71">
        <v>1.9830762</v>
      </c>
      <c r="F71">
        <v>-0.33051269999999999</v>
      </c>
      <c r="G71" s="1">
        <v>45045.565296296299</v>
      </c>
      <c r="H71">
        <v>9.2870669999999995E-3</v>
      </c>
      <c r="I71">
        <v>-9.0407649999999992E-3</v>
      </c>
      <c r="J71">
        <v>7.2929225999999996E-3</v>
      </c>
      <c r="L71" s="1">
        <v>45045.565225185186</v>
      </c>
      <c r="M71">
        <v>0.85184484999999999</v>
      </c>
      <c r="N71">
        <v>11.91865</v>
      </c>
      <c r="O71">
        <v>-4.2616170000000002</v>
      </c>
      <c r="P71" s="1">
        <v>45045.565305902775</v>
      </c>
      <c r="Q71">
        <v>4.3959999999999999E-2</v>
      </c>
      <c r="R71">
        <v>9.7688889999999994E-3</v>
      </c>
      <c r="S71">
        <v>6.1055557000000002E-3</v>
      </c>
    </row>
    <row r="72" spans="3:19" x14ac:dyDescent="0.3">
      <c r="C72" s="1">
        <v>45045.565327256947</v>
      </c>
      <c r="D72">
        <v>9.9872320000000006</v>
      </c>
      <c r="E72">
        <v>1.9399658</v>
      </c>
      <c r="F72">
        <v>-0.28261231999999997</v>
      </c>
      <c r="G72" s="1">
        <v>45045.565296504632</v>
      </c>
      <c r="H72">
        <v>9.2870669999999995E-3</v>
      </c>
      <c r="I72">
        <v>-5.3123394000000003E-3</v>
      </c>
      <c r="J72">
        <v>7.2929225999999996E-3</v>
      </c>
      <c r="L72" s="1">
        <v>45045.565225208331</v>
      </c>
      <c r="M72">
        <v>0.94516489999999997</v>
      </c>
      <c r="N72">
        <v>10.511670000000001</v>
      </c>
      <c r="O72">
        <v>-4.1706899999999996</v>
      </c>
      <c r="P72" s="1">
        <v>45045.56530642361</v>
      </c>
      <c r="Q72">
        <v>2.0758889999999999E-2</v>
      </c>
      <c r="R72">
        <v>1.4653334E-2</v>
      </c>
      <c r="S72">
        <v>-1.2211112000000001E-3</v>
      </c>
    </row>
    <row r="73" spans="3:19" x14ac:dyDescent="0.3">
      <c r="C73" s="1">
        <v>45045.565328032404</v>
      </c>
      <c r="D73">
        <v>9.9824420000000007</v>
      </c>
      <c r="E73">
        <v>1.9639161000000001</v>
      </c>
      <c r="F73">
        <v>-0.25866212999999999</v>
      </c>
      <c r="G73" s="1">
        <v>45045.565296956018</v>
      </c>
      <c r="H73">
        <v>1.3015493E-2</v>
      </c>
      <c r="I73">
        <v>-6.3776040000000003E-3</v>
      </c>
      <c r="J73">
        <v>8.8908200000000007E-3</v>
      </c>
      <c r="L73" s="1">
        <v>45045.565225231483</v>
      </c>
      <c r="M73">
        <v>1.0121640000000001</v>
      </c>
      <c r="N73">
        <v>9.0711910000000007</v>
      </c>
      <c r="O73">
        <v>-3.7806597000000002</v>
      </c>
      <c r="P73" s="1">
        <v>45045.565306932869</v>
      </c>
      <c r="Q73">
        <v>4.8844446000000001E-3</v>
      </c>
      <c r="R73">
        <v>1.3432222000000001E-2</v>
      </c>
      <c r="S73">
        <v>-1.2211112000000001E-3</v>
      </c>
    </row>
    <row r="74" spans="3:19" x14ac:dyDescent="0.3">
      <c r="C74" s="1">
        <v>45045.565328518518</v>
      </c>
      <c r="D74">
        <v>10.083033</v>
      </c>
      <c r="E74">
        <v>1.7723145</v>
      </c>
      <c r="F74">
        <v>-0.28261231999999997</v>
      </c>
      <c r="G74" s="1">
        <v>45045.565296956018</v>
      </c>
      <c r="H74">
        <v>1.5146022E-2</v>
      </c>
      <c r="I74">
        <v>-4.7797070000000002E-3</v>
      </c>
      <c r="J74">
        <v>1.1021349E-2</v>
      </c>
      <c r="L74" s="1">
        <v>45045.565225231483</v>
      </c>
      <c r="M74">
        <v>1.0815558000000001</v>
      </c>
      <c r="N74">
        <v>7.9345999999999997</v>
      </c>
      <c r="O74">
        <v>-3.0173492</v>
      </c>
      <c r="P74" s="1">
        <v>45045.565306944445</v>
      </c>
      <c r="Q74">
        <v>8.5477780000000007E-3</v>
      </c>
      <c r="R74">
        <v>6.1055557000000002E-3</v>
      </c>
      <c r="S74">
        <v>-3.6633336000000002E-3</v>
      </c>
    </row>
    <row r="75" spans="3:19" x14ac:dyDescent="0.3">
      <c r="C75" s="1">
        <v>45045.56532898148</v>
      </c>
      <c r="D75">
        <v>10.044712000000001</v>
      </c>
      <c r="E75">
        <v>1.7244140999999999</v>
      </c>
      <c r="F75">
        <v>-0.27303224999999998</v>
      </c>
      <c r="G75" s="1">
        <v>45045.565297256944</v>
      </c>
      <c r="H75">
        <v>1.461339E-2</v>
      </c>
      <c r="I75">
        <v>-1.5839138E-3</v>
      </c>
      <c r="J75">
        <v>1.3684508999999999E-2</v>
      </c>
      <c r="L75" s="1">
        <v>45045.565225682869</v>
      </c>
      <c r="M75">
        <v>1.0313064999999999</v>
      </c>
      <c r="N75">
        <v>7.3914289999999996</v>
      </c>
      <c r="O75">
        <v>-2.1798614999999999</v>
      </c>
      <c r="P75" s="1">
        <v>45045.565307002318</v>
      </c>
      <c r="Q75">
        <v>2.4422223E-2</v>
      </c>
      <c r="R75">
        <v>1.2211112000000001E-3</v>
      </c>
      <c r="S75">
        <v>-1.2211112000000001E-3</v>
      </c>
    </row>
    <row r="76" spans="3:19" x14ac:dyDescent="0.3">
      <c r="C76" s="1">
        <v>45045.56532952546</v>
      </c>
      <c r="D76">
        <v>10.015972</v>
      </c>
      <c r="E76">
        <v>1.7292042000000001</v>
      </c>
      <c r="F76">
        <v>-0.21555176000000001</v>
      </c>
      <c r="G76" s="1">
        <v>45045.565297534726</v>
      </c>
      <c r="H76">
        <v>1.8874447999999999E-2</v>
      </c>
      <c r="I76">
        <v>-2.116546E-3</v>
      </c>
      <c r="J76">
        <v>1.4217142E-2</v>
      </c>
      <c r="L76" s="1">
        <v>45045.565225694445</v>
      </c>
      <c r="M76">
        <v>1.0911272000000001</v>
      </c>
      <c r="N76">
        <v>7.2358956000000001</v>
      </c>
      <c r="O76">
        <v>-1.4285151</v>
      </c>
      <c r="P76" s="1">
        <v>45045.56530761574</v>
      </c>
      <c r="Q76">
        <v>3.4191113000000002E-2</v>
      </c>
      <c r="R76">
        <v>-3.6633336000000002E-3</v>
      </c>
      <c r="S76">
        <v>-1.2211112000000001E-3</v>
      </c>
    </row>
    <row r="77" spans="3:19" x14ac:dyDescent="0.3">
      <c r="C77" s="1">
        <v>45045.565330150464</v>
      </c>
      <c r="D77">
        <v>10.049502</v>
      </c>
      <c r="E77">
        <v>1.8202149000000001</v>
      </c>
      <c r="F77">
        <v>-0.23950197000000001</v>
      </c>
      <c r="G77" s="1">
        <v>45045.565297650464</v>
      </c>
      <c r="H77">
        <v>2.3135506E-2</v>
      </c>
      <c r="I77">
        <v>-6.3776040000000003E-3</v>
      </c>
      <c r="J77">
        <v>1.6880303999999999E-2</v>
      </c>
      <c r="L77" s="1">
        <v>45045.565225706021</v>
      </c>
      <c r="M77">
        <v>1.3663018</v>
      </c>
      <c r="N77">
        <v>7.2311100000000001</v>
      </c>
      <c r="O77">
        <v>-0.91884387000000001</v>
      </c>
      <c r="P77" s="1">
        <v>45045.565307627316</v>
      </c>
      <c r="Q77">
        <v>3.2969999999999999E-2</v>
      </c>
      <c r="R77">
        <v>-3.6633336000000002E-3</v>
      </c>
      <c r="S77">
        <v>0</v>
      </c>
    </row>
    <row r="78" spans="3:19" x14ac:dyDescent="0.3">
      <c r="C78" s="1">
        <v>45045.565330173609</v>
      </c>
      <c r="D78">
        <v>10.039923</v>
      </c>
      <c r="E78">
        <v>1.9160157</v>
      </c>
      <c r="F78">
        <v>-0.29698244000000001</v>
      </c>
      <c r="G78" s="1">
        <v>45045.565297881942</v>
      </c>
      <c r="H78">
        <v>2.3135506E-2</v>
      </c>
      <c r="I78">
        <v>-6.9102366000000004E-3</v>
      </c>
      <c r="J78">
        <v>1.5815038E-2</v>
      </c>
      <c r="L78" s="1">
        <v>45045.565226238425</v>
      </c>
      <c r="M78">
        <v>1.6893328000000001</v>
      </c>
      <c r="N78">
        <v>7.5110703000000001</v>
      </c>
      <c r="O78">
        <v>-0.71066830000000003</v>
      </c>
      <c r="P78" s="1">
        <v>45045.565307986108</v>
      </c>
      <c r="Q78">
        <v>3.0527780000000001E-2</v>
      </c>
      <c r="R78">
        <v>-1.2211112000000001E-3</v>
      </c>
      <c r="S78">
        <v>7.3266670000000002E-3</v>
      </c>
    </row>
    <row r="79" spans="3:19" x14ac:dyDescent="0.3">
      <c r="C79" s="1">
        <v>45045.565330613426</v>
      </c>
      <c r="D79">
        <v>10.044712000000001</v>
      </c>
      <c r="E79">
        <v>1.9543360000000001</v>
      </c>
      <c r="F79">
        <v>-0.34488281999999998</v>
      </c>
      <c r="G79" s="1">
        <v>45045.56529820602</v>
      </c>
      <c r="H79">
        <v>2.2076723999999999E-2</v>
      </c>
      <c r="I79">
        <v>-1.5828982E-3</v>
      </c>
      <c r="J79">
        <v>1.2092940999999999E-2</v>
      </c>
      <c r="L79" s="1">
        <v>45045.565226238425</v>
      </c>
      <c r="M79">
        <v>1.8185452</v>
      </c>
      <c r="N79">
        <v>8.1284189999999992</v>
      </c>
      <c r="O79">
        <v>-0.76091759999999997</v>
      </c>
      <c r="P79" s="1">
        <v>45045.565308483798</v>
      </c>
      <c r="Q79">
        <v>1.9537779000000002E-2</v>
      </c>
      <c r="R79">
        <v>3.6633336000000002E-3</v>
      </c>
      <c r="S79">
        <v>3.6633336000000002E-3</v>
      </c>
    </row>
    <row r="80" spans="3:19" x14ac:dyDescent="0.3">
      <c r="C80" s="1">
        <v>45045.565331168982</v>
      </c>
      <c r="D80">
        <v>10.030341999999999</v>
      </c>
      <c r="E80">
        <v>1.9830762</v>
      </c>
      <c r="F80">
        <v>-0.3784131</v>
      </c>
      <c r="G80" s="1">
        <v>45045.565298425929</v>
      </c>
      <c r="H80">
        <v>1.6750403000000001E-2</v>
      </c>
      <c r="I80">
        <v>-1.5828982E-3</v>
      </c>
      <c r="J80">
        <v>1.0495044E-2</v>
      </c>
      <c r="L80" s="1">
        <v>45045.565226261577</v>
      </c>
      <c r="M80">
        <v>1.9046867999999999</v>
      </c>
      <c r="N80">
        <v>8.9539419999999996</v>
      </c>
      <c r="O80">
        <v>-1.2179468</v>
      </c>
      <c r="P80" s="1">
        <v>45045.565308483798</v>
      </c>
      <c r="Q80">
        <v>8.5477780000000007E-3</v>
      </c>
      <c r="R80">
        <v>1.4653334E-2</v>
      </c>
      <c r="S80">
        <v>-7.3266670000000002E-3</v>
      </c>
    </row>
    <row r="81" spans="3:19" x14ac:dyDescent="0.3">
      <c r="C81" s="1">
        <v>45045.565331851853</v>
      </c>
      <c r="D81">
        <v>10.054292999999999</v>
      </c>
      <c r="E81">
        <v>1.8250048999999999</v>
      </c>
      <c r="F81">
        <v>-0.33530273999999999</v>
      </c>
      <c r="G81" s="1">
        <v>45045.565298611109</v>
      </c>
      <c r="H81">
        <v>1.3554607999999999E-2</v>
      </c>
      <c r="I81">
        <v>-1.5828982E-3</v>
      </c>
      <c r="J81">
        <v>1.2092940999999999E-2</v>
      </c>
      <c r="L81" s="1">
        <v>45045.565226747683</v>
      </c>
      <c r="M81">
        <v>1.9980069</v>
      </c>
      <c r="N81">
        <v>9.6095749999999995</v>
      </c>
      <c r="O81">
        <v>-1.9860427</v>
      </c>
      <c r="P81" s="1">
        <v>45045.565309039353</v>
      </c>
      <c r="Q81">
        <v>6.1055557000000002E-3</v>
      </c>
      <c r="R81">
        <v>7.3266670000000002E-3</v>
      </c>
      <c r="S81">
        <v>-1.9537779000000002E-2</v>
      </c>
    </row>
    <row r="82" spans="3:19" x14ac:dyDescent="0.3">
      <c r="C82" s="1">
        <v>45045.565332268518</v>
      </c>
      <c r="D82">
        <v>10.121352999999999</v>
      </c>
      <c r="E82">
        <v>1.8729054000000001</v>
      </c>
      <c r="F82">
        <v>-0.29698244000000001</v>
      </c>
      <c r="G82" s="1">
        <v>45045.565298877314</v>
      </c>
      <c r="H82">
        <v>1.0891448999999999E-2</v>
      </c>
      <c r="I82">
        <v>1.4998484E-5</v>
      </c>
      <c r="J82">
        <v>1.3690838E-2</v>
      </c>
      <c r="L82" s="1">
        <v>45045.565226770836</v>
      </c>
      <c r="M82">
        <v>2.1176480999999998</v>
      </c>
      <c r="N82">
        <v>9.6981110000000008</v>
      </c>
      <c r="O82">
        <v>-2.2109679999999998</v>
      </c>
      <c r="P82" s="1">
        <v>45045.56530908565</v>
      </c>
      <c r="Q82">
        <v>1.5874445000000001E-2</v>
      </c>
      <c r="R82">
        <v>1.2211112000000001E-3</v>
      </c>
      <c r="S82">
        <v>-1.099E-2</v>
      </c>
    </row>
    <row r="83" spans="3:19" x14ac:dyDescent="0.3">
      <c r="C83" s="1">
        <v>45045.565332534723</v>
      </c>
      <c r="D83">
        <v>10.011182</v>
      </c>
      <c r="E83">
        <v>1.7818946</v>
      </c>
      <c r="F83">
        <v>-0.25866212999999999</v>
      </c>
      <c r="G83" s="1">
        <v>45045.565299085647</v>
      </c>
      <c r="H83">
        <v>8.7609200000000002E-3</v>
      </c>
      <c r="I83">
        <v>1.4998484E-5</v>
      </c>
      <c r="J83">
        <v>1.3158206E-2</v>
      </c>
      <c r="L83" s="1">
        <v>45045.565226782404</v>
      </c>
      <c r="M83">
        <v>2.1655044999999999</v>
      </c>
      <c r="N83">
        <v>9.3176520000000007</v>
      </c>
      <c r="O83">
        <v>-1.9429719999999999</v>
      </c>
      <c r="P83" s="1">
        <v>45045.565309097219</v>
      </c>
      <c r="Q83">
        <v>2.6864445000000001E-2</v>
      </c>
      <c r="R83">
        <v>-1.2211112000000001E-3</v>
      </c>
      <c r="S83">
        <v>2.4422223000000001E-3</v>
      </c>
    </row>
    <row r="84" spans="3:19" x14ac:dyDescent="0.3">
      <c r="C84" s="1">
        <v>45045.56533287037</v>
      </c>
      <c r="D84">
        <v>10.020762</v>
      </c>
      <c r="E84">
        <v>1.7531543999999999</v>
      </c>
      <c r="F84">
        <v>-0.27303224999999998</v>
      </c>
      <c r="G84" s="1">
        <v>45045.565299351852</v>
      </c>
      <c r="H84">
        <v>9.8261830000000005E-3</v>
      </c>
      <c r="I84">
        <v>-1.5828982E-3</v>
      </c>
      <c r="J84">
        <v>1.3158206E-2</v>
      </c>
      <c r="L84" s="1">
        <v>45045.56522679398</v>
      </c>
      <c r="M84">
        <v>1.9621146</v>
      </c>
      <c r="N84">
        <v>8.8989080000000005</v>
      </c>
      <c r="O84">
        <v>-1.6486548000000001</v>
      </c>
      <c r="P84" s="1">
        <v>45045.565309548612</v>
      </c>
      <c r="Q84">
        <v>4.1517779999999997E-2</v>
      </c>
      <c r="R84">
        <v>-7.3266670000000002E-3</v>
      </c>
      <c r="S84">
        <v>3.6633336000000002E-3</v>
      </c>
    </row>
    <row r="85" spans="3:19" x14ac:dyDescent="0.3">
      <c r="C85" s="1">
        <v>45045.565333622682</v>
      </c>
      <c r="D85">
        <v>10.068663000000001</v>
      </c>
      <c r="E85">
        <v>2.0213966000000001</v>
      </c>
      <c r="F85">
        <v>-0.32093263</v>
      </c>
      <c r="G85" s="1">
        <v>45045.565299560185</v>
      </c>
      <c r="H85">
        <v>8.2282870000000008E-3</v>
      </c>
      <c r="I85">
        <v>-3.713427E-3</v>
      </c>
      <c r="J85">
        <v>1.3690838E-2</v>
      </c>
      <c r="L85" s="1">
        <v>45045.565227314815</v>
      </c>
      <c r="M85">
        <v>1.4668003000000001</v>
      </c>
      <c r="N85">
        <v>8.738588</v>
      </c>
      <c r="O85">
        <v>-1.1676974</v>
      </c>
      <c r="P85" s="1">
        <v>45045.565310069447</v>
      </c>
      <c r="Q85">
        <v>3.9075556999999997E-2</v>
      </c>
      <c r="R85">
        <v>-7.3266670000000002E-3</v>
      </c>
      <c r="S85">
        <v>7.3266670000000002E-3</v>
      </c>
    </row>
    <row r="86" spans="3:19" x14ac:dyDescent="0.3">
      <c r="C86" s="1">
        <v>45045.565334062499</v>
      </c>
      <c r="D86">
        <v>10.073453000000001</v>
      </c>
      <c r="E86">
        <v>2.0166065999999998</v>
      </c>
      <c r="F86">
        <v>-0.36883304</v>
      </c>
      <c r="G86" s="1">
        <v>45045.565299780093</v>
      </c>
      <c r="H86">
        <v>5.5651260000000001E-3</v>
      </c>
      <c r="I86">
        <v>1.4998484E-5</v>
      </c>
      <c r="J86">
        <v>1.5288734999999999E-2</v>
      </c>
      <c r="L86" s="1">
        <v>45045.565227326391</v>
      </c>
      <c r="M86">
        <v>0.81834536999999996</v>
      </c>
      <c r="N86">
        <v>8.8031939999999995</v>
      </c>
      <c r="O86">
        <v>-0.43310090000000001</v>
      </c>
      <c r="P86" s="1">
        <v>45045.565310092592</v>
      </c>
      <c r="Q86">
        <v>2.5643334E-2</v>
      </c>
      <c r="R86">
        <v>-2.4422223000000001E-3</v>
      </c>
      <c r="S86">
        <v>7.3266670000000002E-3</v>
      </c>
    </row>
    <row r="87" spans="3:19" x14ac:dyDescent="0.3">
      <c r="C87" s="1">
        <v>45045.565334525461</v>
      </c>
      <c r="D87">
        <v>10.020762</v>
      </c>
      <c r="E87">
        <v>1.9782862999999999</v>
      </c>
      <c r="F87">
        <v>-0.34009277999999998</v>
      </c>
      <c r="G87" s="1">
        <v>45045.565300011571</v>
      </c>
      <c r="H87">
        <v>4.4998614999999997E-3</v>
      </c>
      <c r="I87">
        <v>2.6781596E-3</v>
      </c>
      <c r="J87">
        <v>1.8484527000000001E-2</v>
      </c>
      <c r="L87" s="1">
        <v>45045.565227372688</v>
      </c>
      <c r="M87">
        <v>0.44745782000000001</v>
      </c>
      <c r="N87">
        <v>8.7960159999999998</v>
      </c>
      <c r="O87">
        <v>0.22013968</v>
      </c>
      <c r="P87" s="1">
        <v>45045.565310613427</v>
      </c>
      <c r="Q87">
        <v>2.4422223000000001E-3</v>
      </c>
      <c r="R87">
        <v>6.1055557000000002E-3</v>
      </c>
      <c r="S87">
        <v>3.6633336000000002E-3</v>
      </c>
    </row>
    <row r="88" spans="3:19" x14ac:dyDescent="0.3">
      <c r="C88" s="1">
        <v>45045.565334826388</v>
      </c>
      <c r="D88">
        <v>9.8147909999999996</v>
      </c>
      <c r="E88">
        <v>1.8920655</v>
      </c>
      <c r="F88">
        <v>0.119750984</v>
      </c>
      <c r="G88" s="1">
        <v>45045.565300335649</v>
      </c>
      <c r="H88">
        <v>3.4345970000000002E-3</v>
      </c>
      <c r="I88">
        <v>5.4763070000000004E-4</v>
      </c>
      <c r="J88">
        <v>1.9017160000000002E-2</v>
      </c>
      <c r="L88" s="1">
        <v>45045.565227789353</v>
      </c>
      <c r="M88">
        <v>0.49292146999999997</v>
      </c>
      <c r="N88">
        <v>8.6907320000000006</v>
      </c>
      <c r="O88">
        <v>0.8279166</v>
      </c>
      <c r="P88" s="1">
        <v>45045.565310648148</v>
      </c>
      <c r="Q88">
        <v>-1.3432222000000001E-2</v>
      </c>
      <c r="R88">
        <v>1.4653334E-2</v>
      </c>
      <c r="S88">
        <v>2.4422223000000001E-3</v>
      </c>
    </row>
    <row r="89" spans="3:19" x14ac:dyDescent="0.3">
      <c r="C89" s="1">
        <v>45045.56533553241</v>
      </c>
      <c r="D89">
        <v>9.8147909999999996</v>
      </c>
      <c r="E89">
        <v>1.8489552</v>
      </c>
      <c r="F89">
        <v>-7.6640630000000001E-2</v>
      </c>
      <c r="G89" s="1">
        <v>45045.565300555558</v>
      </c>
      <c r="H89">
        <v>7.7143589999999998E-4</v>
      </c>
      <c r="I89">
        <v>-1.5828982E-3</v>
      </c>
      <c r="J89">
        <v>1.6353998000000002E-2</v>
      </c>
      <c r="L89" s="1">
        <v>45045.565227800929</v>
      </c>
      <c r="M89">
        <v>0.84466640000000004</v>
      </c>
      <c r="N89">
        <v>8.4418780000000009</v>
      </c>
      <c r="O89">
        <v>1.1413764</v>
      </c>
      <c r="P89" s="1">
        <v>45045.565310659724</v>
      </c>
      <c r="Q89">
        <v>-1.3432222000000001E-2</v>
      </c>
      <c r="R89">
        <v>2.0758889999999999E-2</v>
      </c>
      <c r="S89">
        <v>8.5477780000000007E-3</v>
      </c>
    </row>
    <row r="90" spans="3:19" x14ac:dyDescent="0.3">
      <c r="C90" s="1">
        <v>45045.565336041669</v>
      </c>
      <c r="D90">
        <v>10.207573999999999</v>
      </c>
      <c r="E90">
        <v>1.8345851</v>
      </c>
      <c r="F90">
        <v>-0.38320314999999999</v>
      </c>
      <c r="G90" s="1">
        <v>45045.565300717593</v>
      </c>
      <c r="H90">
        <v>2.3880367999999999E-4</v>
      </c>
      <c r="I90">
        <v>-2.1155304000000002E-3</v>
      </c>
      <c r="J90">
        <v>1.5288734999999999E-2</v>
      </c>
      <c r="L90" s="1">
        <v>45045.565227847219</v>
      </c>
      <c r="M90">
        <v>1.2562319</v>
      </c>
      <c r="N90">
        <v>8.3605219999999996</v>
      </c>
      <c r="O90">
        <v>0.90687980000000001</v>
      </c>
      <c r="P90" s="1">
        <v>45045.565311180559</v>
      </c>
      <c r="Q90">
        <v>-4.8844446000000001E-3</v>
      </c>
      <c r="R90">
        <v>1.9537779000000002E-2</v>
      </c>
      <c r="S90">
        <v>2.4422223000000001E-3</v>
      </c>
    </row>
    <row r="91" spans="3:19" x14ac:dyDescent="0.3">
      <c r="C91" s="1">
        <v>45045.565336504631</v>
      </c>
      <c r="D91">
        <v>10.059082</v>
      </c>
      <c r="E91">
        <v>1.9112256999999999</v>
      </c>
      <c r="F91">
        <v>-0.45026368</v>
      </c>
      <c r="G91" s="1">
        <v>45045.565301134258</v>
      </c>
      <c r="H91">
        <v>-1.359093E-3</v>
      </c>
      <c r="I91">
        <v>-2.1155304000000002E-3</v>
      </c>
      <c r="J91">
        <v>1.1560309E-2</v>
      </c>
      <c r="L91" s="1">
        <v>45045.565227858795</v>
      </c>
      <c r="M91">
        <v>1.4691931</v>
      </c>
      <c r="N91">
        <v>8.6931250000000002</v>
      </c>
      <c r="O91">
        <v>0.73938219999999999</v>
      </c>
      <c r="P91" s="1">
        <v>45045.565311631944</v>
      </c>
      <c r="Q91">
        <v>2.4422223000000001E-3</v>
      </c>
      <c r="R91">
        <v>8.5477780000000007E-3</v>
      </c>
      <c r="S91">
        <v>0</v>
      </c>
    </row>
    <row r="92" spans="3:19" x14ac:dyDescent="0.3">
      <c r="C92" s="1">
        <v>45045.565336874999</v>
      </c>
      <c r="D92">
        <v>10.116562999999999</v>
      </c>
      <c r="E92">
        <v>1.839375</v>
      </c>
      <c r="F92">
        <v>-0.39278321999999999</v>
      </c>
      <c r="G92" s="1">
        <v>45045.565301296294</v>
      </c>
      <c r="H92">
        <v>-3.4896219999999999E-3</v>
      </c>
      <c r="I92">
        <v>5.4763070000000004E-4</v>
      </c>
      <c r="J92">
        <v>7.8318840000000008E-3</v>
      </c>
      <c r="L92" s="1">
        <v>45045.565227881947</v>
      </c>
      <c r="M92">
        <v>1.4428719999999999</v>
      </c>
      <c r="N92">
        <v>9.2961159999999996</v>
      </c>
      <c r="O92">
        <v>0.66041905000000001</v>
      </c>
      <c r="P92" s="1">
        <v>45045.565311666665</v>
      </c>
      <c r="Q92">
        <v>2.198E-2</v>
      </c>
      <c r="R92">
        <v>4.8844446000000001E-3</v>
      </c>
      <c r="S92">
        <v>1.2211112000000001E-3</v>
      </c>
    </row>
    <row r="93" spans="3:19" x14ac:dyDescent="0.3">
      <c r="C93" s="1">
        <v>45045.565338865737</v>
      </c>
      <c r="D93">
        <v>10.039923</v>
      </c>
      <c r="E93">
        <v>1.6621436000000001</v>
      </c>
      <c r="F93">
        <v>-0.31135255000000001</v>
      </c>
      <c r="G93" s="1">
        <v>45045.565301562499</v>
      </c>
      <c r="H93">
        <v>-4.0222540000000003E-3</v>
      </c>
      <c r="I93">
        <v>4.2760563E-3</v>
      </c>
      <c r="J93">
        <v>9.9624125000000001E-3</v>
      </c>
      <c r="L93" s="1">
        <v>45045.565228298612</v>
      </c>
      <c r="M93">
        <v>1.3663018</v>
      </c>
      <c r="N93">
        <v>9.4588280000000005</v>
      </c>
      <c r="O93">
        <v>0.67716880000000002</v>
      </c>
      <c r="P93" s="1">
        <v>45045.565312141203</v>
      </c>
      <c r="Q93">
        <v>4.1517779999999997E-2</v>
      </c>
      <c r="R93">
        <v>4.8844446000000001E-3</v>
      </c>
      <c r="S93">
        <v>3.6633336000000002E-3</v>
      </c>
    </row>
    <row r="94" spans="3:19" x14ac:dyDescent="0.3">
      <c r="C94" s="1">
        <v>45045.565339317131</v>
      </c>
      <c r="D94">
        <v>10.030341999999999</v>
      </c>
      <c r="E94">
        <v>1.8729054000000001</v>
      </c>
      <c r="F94">
        <v>-0.42152345000000002</v>
      </c>
      <c r="G94" s="1">
        <v>45045.565301793984</v>
      </c>
      <c r="H94">
        <v>-4.5548860000000002E-3</v>
      </c>
      <c r="I94">
        <v>2.6781596E-3</v>
      </c>
      <c r="J94">
        <v>9.9624125000000001E-3</v>
      </c>
      <c r="L94" s="1">
        <v>45045.565228310188</v>
      </c>
      <c r="M94">
        <v>1.3351951</v>
      </c>
      <c r="N94">
        <v>9.193225</v>
      </c>
      <c r="O94">
        <v>0.73459655000000001</v>
      </c>
      <c r="P94" s="1">
        <v>45045.565312199076</v>
      </c>
      <c r="Q94">
        <v>4.2738892000000001E-2</v>
      </c>
      <c r="R94">
        <v>6.1055557000000002E-3</v>
      </c>
      <c r="S94">
        <v>1.3432222000000001E-2</v>
      </c>
    </row>
    <row r="95" spans="3:19" x14ac:dyDescent="0.3">
      <c r="C95" s="1">
        <v>45045.565339780092</v>
      </c>
      <c r="D95">
        <v>10.015972</v>
      </c>
      <c r="E95">
        <v>1.9112256999999999</v>
      </c>
      <c r="F95">
        <v>-0.40715333999999997</v>
      </c>
      <c r="G95" s="1">
        <v>45045.565302071758</v>
      </c>
      <c r="H95">
        <v>-2.9569897E-3</v>
      </c>
      <c r="I95">
        <v>-2.1155304000000002E-3</v>
      </c>
      <c r="J95">
        <v>1.1560309E-2</v>
      </c>
      <c r="L95" s="1">
        <v>45045.565228321757</v>
      </c>
      <c r="M95">
        <v>1.3830515000000001</v>
      </c>
      <c r="N95">
        <v>8.7361959999999996</v>
      </c>
      <c r="O95">
        <v>0.68913290000000005</v>
      </c>
      <c r="P95" s="1">
        <v>45045.565312210645</v>
      </c>
      <c r="Q95">
        <v>2.6864445000000001E-2</v>
      </c>
      <c r="R95">
        <v>8.5477780000000007E-3</v>
      </c>
      <c r="S95">
        <v>1.3432222000000001E-2</v>
      </c>
    </row>
    <row r="96" spans="3:19" x14ac:dyDescent="0.3">
      <c r="C96" s="1">
        <v>45045.565340138892</v>
      </c>
      <c r="D96">
        <v>9.9920220000000004</v>
      </c>
      <c r="E96">
        <v>1.8441650999999999</v>
      </c>
      <c r="F96">
        <v>-0.41673339999999998</v>
      </c>
      <c r="G96" s="1">
        <v>45045.56530224537</v>
      </c>
      <c r="H96">
        <v>2.3880367999999999E-4</v>
      </c>
      <c r="I96">
        <v>-6.9092210000000001E-3</v>
      </c>
      <c r="J96">
        <v>1.2092940999999999E-2</v>
      </c>
      <c r="L96" s="1">
        <v>45045.565228333333</v>
      </c>
      <c r="M96">
        <v>1.3782658999999999</v>
      </c>
      <c r="N96">
        <v>8.4155569999999997</v>
      </c>
      <c r="O96">
        <v>0.78245299999999995</v>
      </c>
      <c r="P96" s="1">
        <v>45045.565312777777</v>
      </c>
      <c r="Q96">
        <v>0</v>
      </c>
      <c r="R96">
        <v>1.8316668000000001E-2</v>
      </c>
      <c r="S96">
        <v>7.3266670000000002E-3</v>
      </c>
    </row>
    <row r="97" spans="3:19" x14ac:dyDescent="0.3">
      <c r="C97" s="1">
        <v>45045.565340891204</v>
      </c>
      <c r="D97">
        <v>9.9824420000000007</v>
      </c>
      <c r="E97">
        <v>1.9255958</v>
      </c>
      <c r="F97">
        <v>-0.25387207000000001</v>
      </c>
      <c r="G97" s="1">
        <v>45045.565302442126</v>
      </c>
      <c r="H97">
        <v>-2.4243575E-3</v>
      </c>
      <c r="I97">
        <v>-7.4418527000000003E-3</v>
      </c>
      <c r="J97">
        <v>1.2092940999999999E-2</v>
      </c>
      <c r="L97" s="1">
        <v>45045.565228784719</v>
      </c>
      <c r="M97">
        <v>1.5194422999999999</v>
      </c>
      <c r="N97">
        <v>8.4107710000000004</v>
      </c>
      <c r="O97">
        <v>0.76809609999999995</v>
      </c>
      <c r="P97" s="1">
        <v>45045.565313159721</v>
      </c>
      <c r="Q97">
        <v>-1.2211111E-2</v>
      </c>
      <c r="R97">
        <v>2.6864445000000001E-2</v>
      </c>
      <c r="S97">
        <v>0</v>
      </c>
    </row>
    <row r="98" spans="3:19" x14ac:dyDescent="0.3">
      <c r="C98" s="1">
        <v>45045.56534090278</v>
      </c>
      <c r="D98">
        <v>10.140513</v>
      </c>
      <c r="E98">
        <v>2.1028273</v>
      </c>
      <c r="F98">
        <v>-0.49337405000000001</v>
      </c>
      <c r="G98" s="1">
        <v>45045.56530263889</v>
      </c>
      <c r="H98">
        <v>-7.2180474999999997E-3</v>
      </c>
      <c r="I98">
        <v>-2.6481627000000002E-3</v>
      </c>
      <c r="J98">
        <v>6.7666189999999998E-3</v>
      </c>
      <c r="L98" s="1">
        <v>45045.565228796295</v>
      </c>
      <c r="M98">
        <v>1.7371893</v>
      </c>
      <c r="N98">
        <v>8.7673024999999996</v>
      </c>
      <c r="O98">
        <v>0.45702913000000001</v>
      </c>
      <c r="P98" s="1">
        <v>45045.565313182873</v>
      </c>
      <c r="Q98">
        <v>-1.099E-2</v>
      </c>
      <c r="R98">
        <v>3.0527780000000001E-2</v>
      </c>
      <c r="S98">
        <v>-8.5477780000000007E-3</v>
      </c>
    </row>
    <row r="99" spans="3:19" x14ac:dyDescent="0.3">
      <c r="C99" s="1">
        <v>45045.565341134257</v>
      </c>
      <c r="D99">
        <v>10.154883</v>
      </c>
      <c r="E99">
        <v>2.1028273</v>
      </c>
      <c r="F99">
        <v>-0.49337405000000001</v>
      </c>
      <c r="G99" s="1">
        <v>45045.565302824078</v>
      </c>
      <c r="H99">
        <v>-1.0413840000000001E-2</v>
      </c>
      <c r="I99">
        <v>-5.1763373999999995E-4</v>
      </c>
      <c r="J99">
        <v>6.2339865000000001E-3</v>
      </c>
      <c r="L99" s="1">
        <v>45045.565228854168</v>
      </c>
      <c r="M99">
        <v>1.8879371</v>
      </c>
      <c r="N99">
        <v>9.2985089999999992</v>
      </c>
      <c r="O99">
        <v>-6.2213387000000002E-2</v>
      </c>
      <c r="P99" s="1">
        <v>45045.565313680556</v>
      </c>
      <c r="Q99">
        <v>8.5477780000000007E-3</v>
      </c>
      <c r="R99">
        <v>2.4422223E-2</v>
      </c>
      <c r="S99">
        <v>-6.1055557000000002E-3</v>
      </c>
    </row>
    <row r="100" spans="3:19" x14ac:dyDescent="0.3">
      <c r="C100" s="1">
        <v>45045.565341469905</v>
      </c>
      <c r="D100">
        <v>10.154883</v>
      </c>
      <c r="E100">
        <v>2.0357666000000001</v>
      </c>
      <c r="F100">
        <v>-0.50774412999999996</v>
      </c>
      <c r="G100" s="1">
        <v>45045.565303078707</v>
      </c>
      <c r="H100">
        <v>-1.0413840000000001E-2</v>
      </c>
      <c r="I100">
        <v>-5.3113240000000001E-3</v>
      </c>
      <c r="J100">
        <v>1.0495044E-2</v>
      </c>
      <c r="L100" s="1">
        <v>45045.565228865744</v>
      </c>
      <c r="M100">
        <v>2.1200410000000001</v>
      </c>
      <c r="N100">
        <v>9.8799650000000003</v>
      </c>
      <c r="O100">
        <v>-0.65324055999999997</v>
      </c>
      <c r="P100" s="1">
        <v>45045.565313749998</v>
      </c>
      <c r="Q100">
        <v>2.5643334E-2</v>
      </c>
      <c r="R100">
        <v>1.8316668000000001E-2</v>
      </c>
      <c r="S100">
        <v>-3.6633336000000002E-3</v>
      </c>
    </row>
    <row r="101" spans="3:19" x14ac:dyDescent="0.3">
      <c r="C101" s="1">
        <v>45045.565341678244</v>
      </c>
      <c r="D101">
        <v>10.068663000000001</v>
      </c>
      <c r="E101">
        <v>1.9687060999999999</v>
      </c>
      <c r="F101">
        <v>-0.33051269999999999</v>
      </c>
      <c r="G101" s="1">
        <v>45045.56530328704</v>
      </c>
      <c r="H101">
        <v>-1.0413840000000001E-2</v>
      </c>
      <c r="I101">
        <v>-6.9092210000000001E-3</v>
      </c>
      <c r="J101">
        <v>1.422347E-2</v>
      </c>
      <c r="L101" s="1">
        <v>45045.56522931713</v>
      </c>
      <c r="M101">
        <v>2.3353948999999998</v>
      </c>
      <c r="N101">
        <v>10.322637</v>
      </c>
      <c r="O101">
        <v>-1.2586246999999999</v>
      </c>
      <c r="P101" s="1">
        <v>45045.565313749998</v>
      </c>
      <c r="Q101">
        <v>2.6864445000000001E-2</v>
      </c>
      <c r="R101">
        <v>1.2211111E-2</v>
      </c>
      <c r="S101">
        <v>-1.2211112000000001E-3</v>
      </c>
    </row>
    <row r="102" spans="3:19" x14ac:dyDescent="0.3">
      <c r="C102" s="1">
        <v>45045.565341921298</v>
      </c>
      <c r="D102">
        <v>9.972861</v>
      </c>
      <c r="E102">
        <v>1.949546</v>
      </c>
      <c r="F102">
        <v>-0.25866212999999999</v>
      </c>
      <c r="G102" s="1">
        <v>45045.565303599535</v>
      </c>
      <c r="H102">
        <v>-1.2544369E-2</v>
      </c>
      <c r="I102">
        <v>-2.6481627000000002E-3</v>
      </c>
      <c r="J102">
        <v>1.6353998000000002E-2</v>
      </c>
      <c r="L102" s="1">
        <v>45045.565229398147</v>
      </c>
      <c r="M102">
        <v>2.4861426</v>
      </c>
      <c r="N102">
        <v>10.451848999999999</v>
      </c>
      <c r="O102">
        <v>-1.6893328000000001</v>
      </c>
      <c r="P102" s="1">
        <v>45045.565314328705</v>
      </c>
      <c r="Q102">
        <v>3.0527780000000001E-2</v>
      </c>
      <c r="R102">
        <v>7.3266670000000002E-3</v>
      </c>
      <c r="S102">
        <v>3.6633336000000002E-3</v>
      </c>
    </row>
    <row r="103" spans="3:19" x14ac:dyDescent="0.3">
      <c r="C103" s="1">
        <v>45045.565342083333</v>
      </c>
      <c r="D103">
        <v>9.9537019999999998</v>
      </c>
      <c r="E103">
        <v>1.9351758999999999</v>
      </c>
      <c r="F103">
        <v>-0.14370118000000001</v>
      </c>
      <c r="G103" s="1">
        <v>45045.565303796298</v>
      </c>
      <c r="H103">
        <v>-1.3609635E-2</v>
      </c>
      <c r="I103">
        <v>-2.1155304000000002E-3</v>
      </c>
      <c r="J103">
        <v>1.6353998000000002E-2</v>
      </c>
      <c r="L103" s="1">
        <v>45045.5652294213</v>
      </c>
      <c r="M103">
        <v>2.5507488</v>
      </c>
      <c r="N103">
        <v>10.167104</v>
      </c>
      <c r="O103">
        <v>-1.8520447</v>
      </c>
      <c r="P103" s="1">
        <v>45045.56531474537</v>
      </c>
      <c r="Q103">
        <v>1.8316668000000001E-2</v>
      </c>
      <c r="R103">
        <v>8.5477780000000007E-3</v>
      </c>
      <c r="S103">
        <v>7.3266670000000002E-3</v>
      </c>
    </row>
    <row r="104" spans="3:19" x14ac:dyDescent="0.3">
      <c r="C104" s="1">
        <v>45045.565343240742</v>
      </c>
      <c r="D104">
        <v>9.8866414999999996</v>
      </c>
      <c r="E104">
        <v>1.9160157</v>
      </c>
      <c r="F104">
        <v>-1.4370117E-2</v>
      </c>
      <c r="G104" s="1">
        <v>45045.565304085649</v>
      </c>
      <c r="H104">
        <v>-1.3609635E-2</v>
      </c>
      <c r="I104">
        <v>-3.1807949000000001E-3</v>
      </c>
      <c r="J104">
        <v>1.5821366E-2</v>
      </c>
      <c r="L104" s="1">
        <v>45045.565229432868</v>
      </c>
      <c r="M104">
        <v>2.4933212</v>
      </c>
      <c r="N104">
        <v>9.6047899999999995</v>
      </c>
      <c r="O104">
        <v>-1.8664016999999999</v>
      </c>
      <c r="P104" s="1">
        <v>45045.565314756946</v>
      </c>
      <c r="Q104">
        <v>1.2211111E-2</v>
      </c>
      <c r="R104">
        <v>1.2211111E-2</v>
      </c>
      <c r="S104">
        <v>1.3432222000000001E-2</v>
      </c>
    </row>
    <row r="105" spans="3:19" x14ac:dyDescent="0.3">
      <c r="G105" s="1">
        <v>45045.565304224539</v>
      </c>
      <c r="H105">
        <v>-1.4674899999999999E-2</v>
      </c>
      <c r="I105">
        <v>-1.5828982E-3</v>
      </c>
      <c r="J105">
        <v>1.3690838E-2</v>
      </c>
      <c r="L105" s="1">
        <v>45045.565229907406</v>
      </c>
      <c r="M105">
        <v>2.2995025999999998</v>
      </c>
      <c r="N105">
        <v>8.9347999999999992</v>
      </c>
      <c r="O105">
        <v>-1.8041883000000001</v>
      </c>
      <c r="P105" s="1">
        <v>45045.565315243053</v>
      </c>
      <c r="Q105">
        <v>9.7688889999999994E-3</v>
      </c>
      <c r="R105">
        <v>9.7688889999999994E-3</v>
      </c>
      <c r="S105">
        <v>1.8316668000000001E-2</v>
      </c>
    </row>
    <row r="106" spans="3:19" x14ac:dyDescent="0.3">
      <c r="G106" s="1">
        <v>45045.565304548611</v>
      </c>
      <c r="H106">
        <v>-1.4142267E-2</v>
      </c>
      <c r="I106">
        <v>3.2107919E-3</v>
      </c>
      <c r="J106">
        <v>1.2625574000000001E-2</v>
      </c>
      <c r="L106" s="1">
        <v>45045.565229918982</v>
      </c>
      <c r="M106">
        <v>2.1008982999999999</v>
      </c>
      <c r="N106">
        <v>8.2002030000000001</v>
      </c>
      <c r="O106">
        <v>-1.6319051</v>
      </c>
      <c r="P106" s="1">
        <v>45045.56531539352</v>
      </c>
      <c r="Q106">
        <v>6.1055557000000002E-3</v>
      </c>
      <c r="R106">
        <v>1.5874445000000001E-2</v>
      </c>
      <c r="S106">
        <v>1.4653334E-2</v>
      </c>
    </row>
    <row r="107" spans="3:19" x14ac:dyDescent="0.3">
      <c r="G107" s="1">
        <v>45045.565304872682</v>
      </c>
      <c r="H107">
        <v>-1.2011738500000001E-2</v>
      </c>
      <c r="I107">
        <v>5.8739530000000003E-3</v>
      </c>
      <c r="J107">
        <v>1.1560309E-2</v>
      </c>
      <c r="L107" s="1">
        <v>45045.565229930558</v>
      </c>
      <c r="M107">
        <v>1.9334008</v>
      </c>
      <c r="N107">
        <v>7.456035</v>
      </c>
      <c r="O107">
        <v>-1.3399806999999999</v>
      </c>
      <c r="P107" s="1">
        <v>45045.565315405096</v>
      </c>
      <c r="Q107">
        <v>4.8844446000000001E-3</v>
      </c>
      <c r="R107">
        <v>1.3432222000000001E-2</v>
      </c>
      <c r="S107">
        <v>9.7688889999999994E-3</v>
      </c>
    </row>
    <row r="108" spans="3:19" x14ac:dyDescent="0.3">
      <c r="G108" s="1">
        <v>45045.565305138887</v>
      </c>
      <c r="H108">
        <v>-9.3485770000000003E-3</v>
      </c>
      <c r="I108">
        <v>3.2107919E-3</v>
      </c>
      <c r="J108">
        <v>1.2092940999999999E-2</v>
      </c>
      <c r="L108" s="1">
        <v>45045.565229953703</v>
      </c>
      <c r="M108">
        <v>1.8640087999999999</v>
      </c>
      <c r="N108">
        <v>6.9152575000000001</v>
      </c>
      <c r="O108">
        <v>-1.2323036000000001</v>
      </c>
      <c r="P108" s="1">
        <v>45045.565315798609</v>
      </c>
      <c r="Q108">
        <v>1.4653334E-2</v>
      </c>
      <c r="R108">
        <v>1.3432222000000001E-2</v>
      </c>
      <c r="S108">
        <v>7.3266670000000002E-3</v>
      </c>
    </row>
    <row r="109" spans="3:19" x14ac:dyDescent="0.3">
      <c r="G109" s="1">
        <v>45045.565305335651</v>
      </c>
      <c r="H109">
        <v>-9.8812099999999996E-3</v>
      </c>
      <c r="I109">
        <v>-5.1763373999999995E-4</v>
      </c>
      <c r="J109">
        <v>1.2092940999999999E-2</v>
      </c>
      <c r="L109" s="1">
        <v>45045.565230486114</v>
      </c>
      <c r="M109">
        <v>1.8664016999999999</v>
      </c>
      <c r="N109">
        <v>6.6999034999999996</v>
      </c>
      <c r="O109">
        <v>-1.5194422999999999</v>
      </c>
      <c r="P109" s="1">
        <v>45045.565316365741</v>
      </c>
      <c r="Q109">
        <v>1.3432222000000001E-2</v>
      </c>
      <c r="R109">
        <v>1.5874445000000001E-2</v>
      </c>
      <c r="S109">
        <v>7.3266670000000002E-3</v>
      </c>
    </row>
    <row r="110" spans="3:19" x14ac:dyDescent="0.3">
      <c r="G110" s="1">
        <v>45045.565305601849</v>
      </c>
      <c r="H110">
        <v>-1.0413840000000001E-2</v>
      </c>
      <c r="I110">
        <v>2.6781596E-3</v>
      </c>
      <c r="J110">
        <v>9.4297800000000005E-3</v>
      </c>
      <c r="L110" s="1">
        <v>45045.565230497683</v>
      </c>
      <c r="M110">
        <v>1.8783658000000001</v>
      </c>
      <c r="N110">
        <v>6.8889364999999998</v>
      </c>
      <c r="O110">
        <v>-1.8831514</v>
      </c>
      <c r="P110" s="1">
        <v>45045.565316377317</v>
      </c>
      <c r="Q110">
        <v>0</v>
      </c>
      <c r="R110">
        <v>1.9537779000000002E-2</v>
      </c>
      <c r="S110">
        <v>1.2211111E-2</v>
      </c>
    </row>
    <row r="111" spans="3:19" x14ac:dyDescent="0.3">
      <c r="G111" s="1">
        <v>45045.565305717595</v>
      </c>
      <c r="H111">
        <v>-9.8812099999999996E-3</v>
      </c>
      <c r="I111">
        <v>5.4763070000000004E-4</v>
      </c>
      <c r="J111">
        <v>7.2992509999999997E-3</v>
      </c>
      <c r="L111" s="1">
        <v>45045.565230636574</v>
      </c>
      <c r="M111">
        <v>1.7395821</v>
      </c>
      <c r="N111">
        <v>7.4775704999999997</v>
      </c>
      <c r="O111">
        <v>-2.1056840000000001</v>
      </c>
      <c r="P111" s="1">
        <v>45045.565316805558</v>
      </c>
      <c r="Q111">
        <v>0</v>
      </c>
      <c r="R111">
        <v>1.4653334E-2</v>
      </c>
      <c r="S111">
        <v>1.5874445000000001E-2</v>
      </c>
    </row>
    <row r="112" spans="3:19" x14ac:dyDescent="0.3">
      <c r="G112" s="1">
        <v>45045.565305949072</v>
      </c>
      <c r="H112">
        <v>-8.8159439999999992E-3</v>
      </c>
      <c r="I112">
        <v>-4.7786916E-3</v>
      </c>
      <c r="J112">
        <v>8.8971480000000006E-3</v>
      </c>
      <c r="L112" s="1">
        <v>45045.565230879627</v>
      </c>
      <c r="M112">
        <v>1.4404793</v>
      </c>
      <c r="N112">
        <v>8.0398840000000007</v>
      </c>
      <c r="O112">
        <v>-2.2253250000000002</v>
      </c>
      <c r="P112" s="1">
        <v>45045.565316863424</v>
      </c>
      <c r="Q112">
        <v>-4.8844446000000001E-3</v>
      </c>
      <c r="R112">
        <v>1.5874445000000001E-2</v>
      </c>
      <c r="S112">
        <v>1.4653334E-2</v>
      </c>
    </row>
    <row r="113" spans="7:19" x14ac:dyDescent="0.3">
      <c r="G113" s="1">
        <v>45045.565306145836</v>
      </c>
      <c r="H113">
        <v>-5.6201513E-3</v>
      </c>
      <c r="I113">
        <v>-4.7786916E-3</v>
      </c>
      <c r="J113">
        <v>9.4297800000000005E-3</v>
      </c>
      <c r="L113" s="1">
        <v>45045.565230891203</v>
      </c>
      <c r="M113">
        <v>1.0863415000000001</v>
      </c>
      <c r="N113">
        <v>8.3270230000000005</v>
      </c>
      <c r="O113">
        <v>-2.2229323000000001</v>
      </c>
      <c r="P113" s="1">
        <v>45045.565316875</v>
      </c>
      <c r="Q113">
        <v>-1.5874445000000001E-2</v>
      </c>
      <c r="R113">
        <v>2.4422223E-2</v>
      </c>
      <c r="S113">
        <v>9.7688889999999994E-3</v>
      </c>
    </row>
    <row r="114" spans="7:19" x14ac:dyDescent="0.3">
      <c r="G114" s="1">
        <v>45045.565306342593</v>
      </c>
      <c r="H114">
        <v>-5.6201513E-3</v>
      </c>
      <c r="I114">
        <v>3.2107919E-3</v>
      </c>
      <c r="J114">
        <v>1.0495044E-2</v>
      </c>
      <c r="L114" s="1">
        <v>45045.565230925924</v>
      </c>
      <c r="M114">
        <v>0.73459655000000001</v>
      </c>
      <c r="N114">
        <v>8.3940219999999997</v>
      </c>
      <c r="O114">
        <v>-2.2253250000000002</v>
      </c>
      <c r="P114" s="1">
        <v>45045.565317361114</v>
      </c>
      <c r="Q114">
        <v>-9.7688889999999994E-3</v>
      </c>
      <c r="R114">
        <v>2.4422223E-2</v>
      </c>
      <c r="S114">
        <v>2.4422223000000001E-3</v>
      </c>
    </row>
    <row r="115" spans="7:19" x14ac:dyDescent="0.3">
      <c r="G115" s="1">
        <v>45045.565306759258</v>
      </c>
      <c r="H115">
        <v>-6.1527830000000002E-3</v>
      </c>
      <c r="I115">
        <v>1.1200275000000001E-2</v>
      </c>
      <c r="J115">
        <v>1.0495044E-2</v>
      </c>
      <c r="L115" s="1">
        <v>45045.565230925924</v>
      </c>
      <c r="M115">
        <v>0.41156547999999998</v>
      </c>
      <c r="N115">
        <v>8.3246300000000009</v>
      </c>
      <c r="O115">
        <v>-2.4311077999999999</v>
      </c>
      <c r="P115" s="1">
        <v>45045.565317870372</v>
      </c>
      <c r="Q115">
        <v>6.1055557000000002E-3</v>
      </c>
      <c r="R115">
        <v>1.9537779000000002E-2</v>
      </c>
      <c r="S115">
        <v>-1.2211112000000001E-3</v>
      </c>
    </row>
    <row r="116" spans="7:19" x14ac:dyDescent="0.3">
      <c r="G116" s="1">
        <v>45045.565306875003</v>
      </c>
      <c r="H116">
        <v>-4.0222540000000003E-3</v>
      </c>
      <c r="I116">
        <v>9.0697460000000001E-3</v>
      </c>
      <c r="J116">
        <v>1.2625574000000001E-2</v>
      </c>
      <c r="L116" s="1">
        <v>45045.565230995373</v>
      </c>
      <c r="M116">
        <v>0.16031912000000001</v>
      </c>
      <c r="N116">
        <v>8.3270230000000005</v>
      </c>
      <c r="O116">
        <v>-2.7373889999999999</v>
      </c>
      <c r="P116" s="1">
        <v>45045.565317893517</v>
      </c>
      <c r="Q116">
        <v>8.5477780000000007E-3</v>
      </c>
      <c r="R116">
        <v>1.4653334E-2</v>
      </c>
      <c r="S116">
        <v>-7.3266670000000002E-3</v>
      </c>
    </row>
    <row r="117" spans="7:19" x14ac:dyDescent="0.3">
      <c r="G117" s="1">
        <v>45045.565307106481</v>
      </c>
      <c r="H117">
        <v>1.8367004000000001E-3</v>
      </c>
      <c r="I117">
        <v>1.4998484E-5</v>
      </c>
      <c r="J117">
        <v>1.4756103E-2</v>
      </c>
      <c r="L117" s="1">
        <v>45045.565231423614</v>
      </c>
      <c r="M117">
        <v>0.11964113</v>
      </c>
      <c r="N117">
        <v>8.1044900000000002</v>
      </c>
      <c r="O117">
        <v>-3.0843484000000001</v>
      </c>
      <c r="P117" s="1">
        <v>45045.565317928238</v>
      </c>
      <c r="Q117">
        <v>6.1055557000000002E-3</v>
      </c>
      <c r="R117">
        <v>6.1055557000000002E-3</v>
      </c>
      <c r="S117">
        <v>-1.099E-2</v>
      </c>
    </row>
    <row r="118" spans="7:19" x14ac:dyDescent="0.3">
      <c r="G118" s="1">
        <v>45045.565307280092</v>
      </c>
      <c r="H118">
        <v>5.5651260000000001E-3</v>
      </c>
      <c r="I118">
        <v>-2.6481627000000002E-3</v>
      </c>
      <c r="J118">
        <v>1.3690838E-2</v>
      </c>
      <c r="L118" s="1">
        <v>45045.565231423614</v>
      </c>
      <c r="M118">
        <v>0.35413774999999997</v>
      </c>
      <c r="N118">
        <v>7.7240314000000003</v>
      </c>
      <c r="O118">
        <v>-3.400201</v>
      </c>
      <c r="P118" s="1">
        <v>45045.565318425928</v>
      </c>
      <c r="Q118">
        <v>1.2211111E-2</v>
      </c>
      <c r="R118">
        <v>3.6633336000000002E-3</v>
      </c>
      <c r="S118">
        <v>-7.3266670000000002E-3</v>
      </c>
    </row>
    <row r="119" spans="7:19" x14ac:dyDescent="0.3">
      <c r="G119" s="1">
        <v>45045.565307627316</v>
      </c>
      <c r="H119">
        <v>7.1630226E-3</v>
      </c>
      <c r="I119">
        <v>3.2107919E-3</v>
      </c>
      <c r="J119">
        <v>1.1560309E-2</v>
      </c>
      <c r="L119" s="1">
        <v>45045.565231435183</v>
      </c>
      <c r="M119">
        <v>0.87098739999999997</v>
      </c>
      <c r="N119">
        <v>7.6905320000000001</v>
      </c>
      <c r="O119">
        <v>-3.9529429999999999</v>
      </c>
      <c r="P119" s="1">
        <v>45045.565318425928</v>
      </c>
      <c r="Q119">
        <v>7.3266670000000002E-3</v>
      </c>
      <c r="R119">
        <v>1.4653334E-2</v>
      </c>
      <c r="S119">
        <v>-8.5477780000000007E-3</v>
      </c>
    </row>
    <row r="120" spans="7:19" x14ac:dyDescent="0.3">
      <c r="G120" s="1">
        <v>45045.565307835648</v>
      </c>
      <c r="H120">
        <v>5.0324936999999997E-3</v>
      </c>
      <c r="I120">
        <v>1.1200275000000001E-2</v>
      </c>
      <c r="J120">
        <v>9.9624125000000001E-3</v>
      </c>
      <c r="L120" s="1">
        <v>45045.565231516201</v>
      </c>
      <c r="M120">
        <v>1.2729816</v>
      </c>
      <c r="N120">
        <v>7.422536</v>
      </c>
      <c r="O120">
        <v>-4.7114677</v>
      </c>
      <c r="P120" s="1">
        <v>45045.565318993053</v>
      </c>
      <c r="Q120">
        <v>8.5477780000000007E-3</v>
      </c>
      <c r="R120">
        <v>1.3432222000000001E-2</v>
      </c>
      <c r="S120">
        <v>-7.3266670000000002E-3</v>
      </c>
    </row>
    <row r="121" spans="7:19" x14ac:dyDescent="0.3">
      <c r="G121" s="1">
        <v>45045.565308067133</v>
      </c>
      <c r="H121">
        <v>-8.2646079999999995E-4</v>
      </c>
      <c r="I121">
        <v>2.1320287E-2</v>
      </c>
      <c r="J121">
        <v>8.3645149999999995E-3</v>
      </c>
      <c r="L121" s="1">
        <v>45045.565231921297</v>
      </c>
      <c r="M121">
        <v>1.4285151</v>
      </c>
      <c r="N121">
        <v>7.0037919999999998</v>
      </c>
      <c r="O121">
        <v>-5.4652070000000004</v>
      </c>
      <c r="P121" s="1">
        <v>45045.565319409725</v>
      </c>
      <c r="Q121">
        <v>3.6633336000000002E-3</v>
      </c>
      <c r="R121">
        <v>1.7095556000000001E-2</v>
      </c>
      <c r="S121">
        <v>-1.4653334E-2</v>
      </c>
    </row>
    <row r="122" spans="7:19" x14ac:dyDescent="0.3">
      <c r="G122" s="1">
        <v>45045.565308217592</v>
      </c>
      <c r="H122">
        <v>-4.0222540000000003E-3</v>
      </c>
      <c r="I122">
        <v>2.2918183000000002E-2</v>
      </c>
      <c r="J122">
        <v>8.3645149999999995E-3</v>
      </c>
      <c r="L122" s="1">
        <v>45045.565231932873</v>
      </c>
      <c r="M122">
        <v>1.4045869</v>
      </c>
      <c r="N122">
        <v>7.5708909999999996</v>
      </c>
      <c r="O122">
        <v>-6.3218373999999997</v>
      </c>
      <c r="P122" s="1">
        <v>45045.565319421294</v>
      </c>
      <c r="Q122">
        <v>1.3432222000000001E-2</v>
      </c>
      <c r="R122">
        <v>1.5874445000000001E-2</v>
      </c>
      <c r="S122">
        <v>-1.2211111E-2</v>
      </c>
    </row>
    <row r="123" spans="7:19" x14ac:dyDescent="0.3">
      <c r="G123" s="1">
        <v>45045.565308460646</v>
      </c>
      <c r="H123">
        <v>-4.0222540000000003E-3</v>
      </c>
      <c r="I123">
        <v>1.5993965999999998E-2</v>
      </c>
      <c r="J123">
        <v>8.8971480000000006E-3</v>
      </c>
      <c r="L123" s="1">
        <v>45045.565231990739</v>
      </c>
      <c r="M123">
        <v>1.0767701999999999</v>
      </c>
      <c r="N123">
        <v>9.2219379999999997</v>
      </c>
      <c r="O123">
        <v>-7.1736820000000003</v>
      </c>
      <c r="P123" s="1">
        <v>45045.565319456022</v>
      </c>
      <c r="Q123">
        <v>2.4422223E-2</v>
      </c>
      <c r="R123">
        <v>1.099E-2</v>
      </c>
      <c r="S123">
        <v>-8.5477780000000007E-3</v>
      </c>
    </row>
    <row r="124" spans="7:19" x14ac:dyDescent="0.3">
      <c r="G124" s="1">
        <v>45045.565308831021</v>
      </c>
      <c r="H124">
        <v>-1.359093E-3</v>
      </c>
      <c r="I124">
        <v>1.0667642999999999E-2</v>
      </c>
      <c r="J124">
        <v>1.0495044E-2</v>
      </c>
      <c r="L124" s="1">
        <v>45045.565231990739</v>
      </c>
      <c r="M124">
        <v>0.60538409999999998</v>
      </c>
      <c r="N124">
        <v>10.657632</v>
      </c>
      <c r="O124">
        <v>-7.7838520000000004</v>
      </c>
      <c r="P124" s="1">
        <v>45045.565320023146</v>
      </c>
      <c r="Q124">
        <v>3.9075556999999997E-2</v>
      </c>
      <c r="R124">
        <v>-1.2211112000000001E-3</v>
      </c>
      <c r="S124">
        <v>-8.5477780000000007E-3</v>
      </c>
    </row>
    <row r="125" spans="7:19" x14ac:dyDescent="0.3">
      <c r="G125" s="1">
        <v>45045.565309074074</v>
      </c>
      <c r="H125">
        <v>1.8367004000000001E-3</v>
      </c>
      <c r="I125">
        <v>1.0667642999999999E-2</v>
      </c>
      <c r="J125">
        <v>9.9624125000000001E-3</v>
      </c>
      <c r="L125" s="1">
        <v>45045.565232430556</v>
      </c>
      <c r="M125">
        <v>0.2416751</v>
      </c>
      <c r="N125">
        <v>11.619547000000001</v>
      </c>
      <c r="O125">
        <v>-7.9034934000000003</v>
      </c>
      <c r="P125" s="1">
        <v>45045.565320034722</v>
      </c>
      <c r="Q125">
        <v>4.8844445E-2</v>
      </c>
      <c r="R125">
        <v>-9.7688889999999994E-3</v>
      </c>
      <c r="S125">
        <v>-1.2211112000000001E-3</v>
      </c>
    </row>
    <row r="126" spans="7:19" x14ac:dyDescent="0.3">
      <c r="G126" s="1">
        <v>45045.56530923611</v>
      </c>
      <c r="H126">
        <v>2.3880367999999999E-4</v>
      </c>
      <c r="I126">
        <v>1.9189758000000001E-2</v>
      </c>
      <c r="J126">
        <v>5.1687219999999997E-3</v>
      </c>
      <c r="L126" s="1">
        <v>45045.5652324537</v>
      </c>
      <c r="M126">
        <v>4.7856453000000004E-3</v>
      </c>
      <c r="N126">
        <v>11.913864</v>
      </c>
      <c r="O126">
        <v>-7.7240314000000003</v>
      </c>
      <c r="P126" s="1">
        <v>45045.565320497684</v>
      </c>
      <c r="Q126">
        <v>5.3728890000000001E-2</v>
      </c>
      <c r="R126">
        <v>-8.5477780000000007E-3</v>
      </c>
      <c r="S126">
        <v>6.1055557000000002E-3</v>
      </c>
    </row>
    <row r="127" spans="7:19" x14ac:dyDescent="0.3">
      <c r="G127" s="1">
        <v>45045.565309375001</v>
      </c>
      <c r="H127">
        <v>7.7143589999999998E-4</v>
      </c>
      <c r="I127">
        <v>2.4516080999999999E-2</v>
      </c>
      <c r="J127">
        <v>3.7503219999999998E-4</v>
      </c>
      <c r="L127" s="1">
        <v>45045.565232465276</v>
      </c>
      <c r="M127">
        <v>-2.8713869999999999E-2</v>
      </c>
      <c r="N127">
        <v>11.691331999999999</v>
      </c>
      <c r="O127">
        <v>-7.4344996999999999</v>
      </c>
      <c r="P127" s="1">
        <v>45045.56532050926</v>
      </c>
      <c r="Q127">
        <v>-6.960334E-2</v>
      </c>
      <c r="R127">
        <v>-8.5477780000000007E-3</v>
      </c>
      <c r="S127">
        <v>0.27475001999999998</v>
      </c>
    </row>
    <row r="128" spans="7:19" x14ac:dyDescent="0.3">
      <c r="G128" s="1">
        <v>45045.565309745369</v>
      </c>
      <c r="H128">
        <v>3.9672292999999997E-3</v>
      </c>
      <c r="I128">
        <v>1.9722389999999999E-2</v>
      </c>
      <c r="J128">
        <v>-1.2228644999999999E-3</v>
      </c>
      <c r="L128" s="1">
        <v>45045.565232476853</v>
      </c>
      <c r="M128">
        <v>0.11006984</v>
      </c>
      <c r="N128">
        <v>11.289337</v>
      </c>
      <c r="O128">
        <v>-7.1712894</v>
      </c>
      <c r="P128" s="1">
        <v>45045.565320983798</v>
      </c>
      <c r="Q128">
        <v>-0.12455334</v>
      </c>
      <c r="R128">
        <v>-1.2211111E-2</v>
      </c>
      <c r="S128">
        <v>0.44082114</v>
      </c>
    </row>
    <row r="129" spans="7:19" x14ac:dyDescent="0.3">
      <c r="G129" s="1">
        <v>45045.565309999998</v>
      </c>
      <c r="H129">
        <v>3.9699849999999997E-3</v>
      </c>
      <c r="I129">
        <v>1.43965E-2</v>
      </c>
      <c r="J129">
        <v>-1.7528073E-3</v>
      </c>
      <c r="L129" s="1">
        <v>45045.565232997687</v>
      </c>
      <c r="M129">
        <v>0.34217364</v>
      </c>
      <c r="N129">
        <v>10.645668000000001</v>
      </c>
      <c r="O129">
        <v>-7.0731834999999998</v>
      </c>
      <c r="P129" s="1">
        <v>45045.565320995367</v>
      </c>
      <c r="Q129">
        <v>-0.16851334000000001</v>
      </c>
      <c r="R129">
        <v>-2.4422223000000001E-3</v>
      </c>
      <c r="S129">
        <v>0.65695780000000004</v>
      </c>
    </row>
    <row r="130" spans="7:19" x14ac:dyDescent="0.3">
      <c r="G130" s="1">
        <v>45045.565310266204</v>
      </c>
      <c r="H130">
        <v>2.4155946E-4</v>
      </c>
      <c r="I130">
        <v>1.5461765000000001E-2</v>
      </c>
      <c r="J130">
        <v>-2.8180716999999999E-3</v>
      </c>
      <c r="L130" s="1">
        <v>45045.565233043984</v>
      </c>
      <c r="M130">
        <v>0.62213390000000002</v>
      </c>
      <c r="N130">
        <v>9.9397850000000005</v>
      </c>
      <c r="O130">
        <v>-7.0253269999999999</v>
      </c>
      <c r="P130" s="1">
        <v>45045.565321562499</v>
      </c>
      <c r="Q130">
        <v>-0.19537778</v>
      </c>
      <c r="R130">
        <v>4.8844446000000001E-3</v>
      </c>
      <c r="S130">
        <v>0.91339119999999996</v>
      </c>
    </row>
    <row r="131" spans="7:19" x14ac:dyDescent="0.3">
      <c r="G131" s="1">
        <v>45045.565310520833</v>
      </c>
      <c r="H131">
        <v>-2.9107276000000002E-4</v>
      </c>
      <c r="I131">
        <v>2.0255456000000002E-2</v>
      </c>
      <c r="J131">
        <v>-2.2854395E-3</v>
      </c>
      <c r="L131" s="1">
        <v>45045.565233055553</v>
      </c>
      <c r="M131">
        <v>0.83270230000000001</v>
      </c>
      <c r="N131">
        <v>9.3080800000000004</v>
      </c>
      <c r="O131">
        <v>-6.8674010000000001</v>
      </c>
      <c r="P131" s="1">
        <v>45045.565321585651</v>
      </c>
      <c r="Q131">
        <v>-0.14775445000000001</v>
      </c>
      <c r="R131">
        <v>2.4422223000000001E-3</v>
      </c>
      <c r="S131">
        <v>1.2137845</v>
      </c>
    </row>
    <row r="132" spans="7:19" x14ac:dyDescent="0.3">
      <c r="G132" s="1">
        <v>45045.565310775462</v>
      </c>
      <c r="H132">
        <v>7.1657784000000004E-3</v>
      </c>
      <c r="I132">
        <v>1.4929133000000001E-2</v>
      </c>
      <c r="J132">
        <v>-1.2201751E-3</v>
      </c>
      <c r="L132" s="1">
        <v>45045.565233194444</v>
      </c>
      <c r="M132">
        <v>1.0025926999999999</v>
      </c>
      <c r="N132">
        <v>8.7960159999999998</v>
      </c>
      <c r="O132">
        <v>-6.5539411999999997</v>
      </c>
      <c r="P132" s="1">
        <v>45045.565322060182</v>
      </c>
      <c r="Q132">
        <v>-1.9537779000000002E-2</v>
      </c>
      <c r="R132">
        <v>1.4653334E-2</v>
      </c>
      <c r="S132">
        <v>1.5483689</v>
      </c>
    </row>
    <row r="133" spans="7:19" x14ac:dyDescent="0.3">
      <c r="G133" s="1">
        <v>45045.565310914353</v>
      </c>
      <c r="H133">
        <v>1.5687894000000001E-2</v>
      </c>
      <c r="I133">
        <v>9.6028099999999998E-3</v>
      </c>
      <c r="J133">
        <v>-1.7528073E-3</v>
      </c>
      <c r="L133" s="1">
        <v>45045.56523349537</v>
      </c>
      <c r="M133">
        <v>1.1294123</v>
      </c>
      <c r="N133">
        <v>8.4131640000000001</v>
      </c>
      <c r="O133">
        <v>-6.2452670000000001</v>
      </c>
      <c r="P133" s="1">
        <v>45045.565322106479</v>
      </c>
      <c r="Q133">
        <v>1.3432222000000001E-2</v>
      </c>
      <c r="R133">
        <v>4.6402222999999999E-2</v>
      </c>
      <c r="S133">
        <v>1.8731846000000001</v>
      </c>
    </row>
    <row r="134" spans="7:19" x14ac:dyDescent="0.3">
      <c r="G134" s="1">
        <v>45045.565311076389</v>
      </c>
      <c r="H134">
        <v>2.7405803999999999E-2</v>
      </c>
      <c r="I134">
        <v>8.0049130000000007E-3</v>
      </c>
      <c r="J134">
        <v>-4.9486006999999999E-3</v>
      </c>
      <c r="L134" s="1">
        <v>45045.565233506946</v>
      </c>
      <c r="M134">
        <v>1.1820543999999999</v>
      </c>
      <c r="N134">
        <v>8.1140609999999995</v>
      </c>
      <c r="O134">
        <v>-5.9509499999999997</v>
      </c>
      <c r="P134" s="1">
        <v>45045.565322581017</v>
      </c>
      <c r="Q134">
        <v>-5.9834446999999999E-2</v>
      </c>
      <c r="R134">
        <v>4.8844445E-2</v>
      </c>
      <c r="S134">
        <v>2.1845680000000001</v>
      </c>
    </row>
    <row r="135" spans="7:19" x14ac:dyDescent="0.3">
      <c r="G135" s="1">
        <v>45045.565311574072</v>
      </c>
      <c r="H135">
        <v>4.0721606E-2</v>
      </c>
      <c r="I135">
        <v>5.8743846999999997E-3</v>
      </c>
      <c r="J135">
        <v>-8.1443939999999992E-3</v>
      </c>
      <c r="L135" s="1">
        <v>45045.565233541667</v>
      </c>
      <c r="M135">
        <v>1.1270195000000001</v>
      </c>
      <c r="N135">
        <v>7.9393853999999999</v>
      </c>
      <c r="O135">
        <v>-5.7044889999999997</v>
      </c>
      <c r="P135" s="1">
        <v>45045.565322592593</v>
      </c>
      <c r="Q135">
        <v>-0.16240779</v>
      </c>
      <c r="R135">
        <v>2.5643334E-2</v>
      </c>
      <c r="S135">
        <v>2.4605389999999998</v>
      </c>
    </row>
    <row r="136" spans="7:19" x14ac:dyDescent="0.3">
      <c r="G136" s="1">
        <v>45045.565311585648</v>
      </c>
      <c r="H136">
        <v>5.8298471999999997E-2</v>
      </c>
      <c r="I136">
        <v>4.2764880000000002E-3</v>
      </c>
      <c r="J136">
        <v>-1.5068613E-2</v>
      </c>
      <c r="L136" s="1">
        <v>45045.565233553243</v>
      </c>
      <c r="M136">
        <v>0.97148599999999996</v>
      </c>
      <c r="N136">
        <v>7.8125660000000003</v>
      </c>
      <c r="O136">
        <v>-5.5226344999999997</v>
      </c>
      <c r="P136" s="1">
        <v>45045.565323113427</v>
      </c>
      <c r="Q136">
        <v>-0.30039334000000001</v>
      </c>
      <c r="R136">
        <v>-2.4422223E-2</v>
      </c>
      <c r="S136">
        <v>2.7072034</v>
      </c>
    </row>
    <row r="137" spans="7:19" x14ac:dyDescent="0.3">
      <c r="G137" s="1">
        <v>45045.565311770835</v>
      </c>
      <c r="H137">
        <v>7.9071134000000001E-2</v>
      </c>
      <c r="I137">
        <v>7.4722813000000004E-3</v>
      </c>
      <c r="J137">
        <v>-2.6253889999999998E-2</v>
      </c>
      <c r="L137" s="1">
        <v>45045.565233993053</v>
      </c>
      <c r="M137">
        <v>0.76570326</v>
      </c>
      <c r="N137">
        <v>7.6067834000000003</v>
      </c>
      <c r="O137">
        <v>-5.3527440000000004</v>
      </c>
      <c r="P137" s="1">
        <v>45045.565323576389</v>
      </c>
      <c r="Q137">
        <v>-0.65329444000000003</v>
      </c>
      <c r="R137">
        <v>-0.11112112</v>
      </c>
      <c r="S137">
        <v>2.8952545999999999</v>
      </c>
    </row>
    <row r="138" spans="7:19" x14ac:dyDescent="0.3">
      <c r="G138" s="1">
        <v>45045.565311967592</v>
      </c>
      <c r="H138">
        <v>8.8658509999999996E-2</v>
      </c>
      <c r="I138">
        <v>9.6028099999999998E-3</v>
      </c>
      <c r="J138">
        <v>-3.9569695000000002E-2</v>
      </c>
      <c r="L138" s="1">
        <v>45045.565234016205</v>
      </c>
      <c r="M138">
        <v>0.58145590000000003</v>
      </c>
      <c r="N138">
        <v>7.4081789999999996</v>
      </c>
      <c r="O138">
        <v>-5.1541399999999999</v>
      </c>
      <c r="P138" s="1">
        <v>45045.565323634262</v>
      </c>
      <c r="Q138">
        <v>-1.1710457000000001</v>
      </c>
      <c r="R138">
        <v>-0.23689556000000001</v>
      </c>
      <c r="S138">
        <v>3.0845267999999999</v>
      </c>
    </row>
    <row r="139" spans="7:19" x14ac:dyDescent="0.3">
      <c r="G139" s="1">
        <v>45045.565312256942</v>
      </c>
      <c r="H139">
        <v>9.8245890000000002E-2</v>
      </c>
      <c r="I139">
        <v>5.3417524000000001E-3</v>
      </c>
      <c r="J139">
        <v>-5.3418133E-2</v>
      </c>
      <c r="L139" s="1">
        <v>45045.565234050926</v>
      </c>
      <c r="M139">
        <v>0.45942192999999998</v>
      </c>
      <c r="N139">
        <v>7.0516480000000001</v>
      </c>
      <c r="O139">
        <v>-4.9435716000000003</v>
      </c>
      <c r="P139" s="1">
        <v>45045.565323692128</v>
      </c>
      <c r="Q139">
        <v>-1.5202833</v>
      </c>
      <c r="R139">
        <v>-0.38709222999999998</v>
      </c>
      <c r="S139">
        <v>3.260367</v>
      </c>
    </row>
    <row r="140" spans="7:19" x14ac:dyDescent="0.3">
      <c r="G140" s="1">
        <v>45045.565312453706</v>
      </c>
      <c r="H140">
        <v>0.11848591</v>
      </c>
      <c r="I140">
        <v>-2.1822491999999999E-2</v>
      </c>
      <c r="J140">
        <v>-5.4483400000000001E-2</v>
      </c>
      <c r="L140" s="1">
        <v>45045.565234062502</v>
      </c>
      <c r="M140">
        <v>0.3493521</v>
      </c>
      <c r="N140">
        <v>6.5850476999999996</v>
      </c>
      <c r="O140">
        <v>-4.7569312999999998</v>
      </c>
      <c r="P140" s="1">
        <v>45045.565324143521</v>
      </c>
      <c r="Q140">
        <v>-1.6338467999999999</v>
      </c>
      <c r="R140">
        <v>-0.48600223999999997</v>
      </c>
      <c r="S140">
        <v>3.3849201</v>
      </c>
    </row>
    <row r="141" spans="7:19" x14ac:dyDescent="0.3">
      <c r="G141" s="1">
        <v>45045.565312673614</v>
      </c>
      <c r="H141">
        <v>0.13606278999999999</v>
      </c>
      <c r="I141">
        <v>-6.0172014000000003E-2</v>
      </c>
      <c r="J141">
        <v>-3.79718E-2</v>
      </c>
      <c r="L141" s="1">
        <v>45045.565234560185</v>
      </c>
      <c r="M141">
        <v>0.18903299000000001</v>
      </c>
      <c r="N141">
        <v>6.3792653000000001</v>
      </c>
      <c r="O141">
        <v>-4.4889355000000002</v>
      </c>
      <c r="P141" s="1">
        <v>45045.56532415509</v>
      </c>
      <c r="Q141">
        <v>-1.4665545</v>
      </c>
      <c r="R141">
        <v>-0.62520889999999996</v>
      </c>
      <c r="S141">
        <v>3.52779</v>
      </c>
    </row>
    <row r="142" spans="7:19" x14ac:dyDescent="0.3">
      <c r="G142" s="1">
        <v>45045.565313055558</v>
      </c>
      <c r="H142">
        <v>0.13872593999999999</v>
      </c>
      <c r="I142">
        <v>-0.12142472</v>
      </c>
      <c r="J142">
        <v>-1.5601245999999999E-2</v>
      </c>
      <c r="L142" s="1">
        <v>45045.565234641203</v>
      </c>
      <c r="M142">
        <v>5.0249275000000003E-2</v>
      </c>
      <c r="N142">
        <v>6.5276202999999997</v>
      </c>
      <c r="O142">
        <v>-4.4339003999999997</v>
      </c>
      <c r="P142" s="1">
        <v>45045.565324699077</v>
      </c>
      <c r="Q142">
        <v>-1.0477133999999999</v>
      </c>
      <c r="R142">
        <v>-0.79250114999999999</v>
      </c>
      <c r="S142">
        <v>3.6572279999999999</v>
      </c>
    </row>
    <row r="143" spans="7:19" x14ac:dyDescent="0.3">
      <c r="G143" s="1">
        <v>45045.565313310188</v>
      </c>
      <c r="H143">
        <v>0.101974316</v>
      </c>
      <c r="I143">
        <v>-0.21516798000000001</v>
      </c>
      <c r="J143">
        <v>-8.1443939999999992E-3</v>
      </c>
      <c r="L143" s="1">
        <v>45045.565234652779</v>
      </c>
      <c r="M143">
        <v>-0.31824540000000001</v>
      </c>
      <c r="N143">
        <v>7.7383885000000001</v>
      </c>
      <c r="O143">
        <v>-4.3286160000000002</v>
      </c>
      <c r="P143" s="1">
        <v>45045.56532519676</v>
      </c>
      <c r="Q143">
        <v>-0.58369110000000002</v>
      </c>
      <c r="R143">
        <v>-0.93170779999999997</v>
      </c>
      <c r="S143">
        <v>3.679208</v>
      </c>
    </row>
    <row r="144" spans="7:19" x14ac:dyDescent="0.3">
      <c r="G144" s="1">
        <v>45045.56531341435</v>
      </c>
      <c r="H144">
        <v>3.0068965999999999E-2</v>
      </c>
      <c r="I144">
        <v>-0.25085436999999999</v>
      </c>
      <c r="J144">
        <v>-1.2405451E-2</v>
      </c>
      <c r="L144" s="1">
        <v>45045.565234664355</v>
      </c>
      <c r="M144">
        <v>-0.4139583</v>
      </c>
      <c r="N144">
        <v>9.2889379999999999</v>
      </c>
      <c r="O144">
        <v>-4.5320062999999999</v>
      </c>
      <c r="P144" s="1">
        <v>45045.565325208336</v>
      </c>
      <c r="Q144">
        <v>-9.1583334000000002E-2</v>
      </c>
      <c r="R144">
        <v>-1.0599244999999999</v>
      </c>
      <c r="S144">
        <v>3.6877558000000001</v>
      </c>
    </row>
    <row r="145" spans="7:19" x14ac:dyDescent="0.3">
      <c r="G145" s="1">
        <v>45045.565313622683</v>
      </c>
      <c r="H145">
        <v>1.4089997999999999E-2</v>
      </c>
      <c r="I145">
        <v>-0.14752370000000001</v>
      </c>
      <c r="J145">
        <v>-1.2201751E-3</v>
      </c>
      <c r="L145" s="1">
        <v>45045.565235034723</v>
      </c>
      <c r="M145">
        <v>-0.45463629999999999</v>
      </c>
      <c r="N145">
        <v>10.241281000000001</v>
      </c>
      <c r="O145">
        <v>-4.7880383000000002</v>
      </c>
      <c r="P145" s="1">
        <v>45045.565325648146</v>
      </c>
      <c r="Q145">
        <v>0.33092110000000002</v>
      </c>
      <c r="R145">
        <v>-1.1478444000000001</v>
      </c>
      <c r="S145">
        <v>3.7060723000000002</v>
      </c>
    </row>
    <row r="146" spans="7:19" x14ac:dyDescent="0.3">
      <c r="G146" s="1">
        <v>45045.565313993058</v>
      </c>
      <c r="H146">
        <v>4.3917400000000002E-2</v>
      </c>
      <c r="I146">
        <v>-1.2235111E-2</v>
      </c>
      <c r="J146">
        <v>1.8487217E-2</v>
      </c>
      <c r="L146" s="1">
        <v>45045.565235057868</v>
      </c>
      <c r="M146">
        <v>-0.69391860000000005</v>
      </c>
      <c r="N146">
        <v>10.688739</v>
      </c>
      <c r="O146">
        <v>-4.6085763000000002</v>
      </c>
      <c r="P146" s="1">
        <v>45045.565325694442</v>
      </c>
      <c r="Q146">
        <v>0.52996224000000003</v>
      </c>
      <c r="R146">
        <v>-1.1527289000000001</v>
      </c>
      <c r="S146">
        <v>3.6218157</v>
      </c>
    </row>
    <row r="147" spans="7:19" x14ac:dyDescent="0.3">
      <c r="G147" s="1">
        <v>45045.565314282409</v>
      </c>
      <c r="H147">
        <v>5.563531E-2</v>
      </c>
      <c r="I147">
        <v>-3.2475136000000002E-2</v>
      </c>
      <c r="J147">
        <v>3.6064079999999998E-2</v>
      </c>
      <c r="L147" s="1">
        <v>45045.565235173613</v>
      </c>
      <c r="M147">
        <v>-0.82552380000000003</v>
      </c>
      <c r="N147">
        <v>11.212766999999999</v>
      </c>
      <c r="O147">
        <v>-4.3262233999999999</v>
      </c>
      <c r="P147" s="1">
        <v>45045.565325706018</v>
      </c>
      <c r="Q147">
        <v>0.60567110000000002</v>
      </c>
      <c r="R147">
        <v>-1.1783722999999999</v>
      </c>
      <c r="S147">
        <v>3.5009258000000001</v>
      </c>
    </row>
    <row r="148" spans="7:19" x14ac:dyDescent="0.3">
      <c r="G148" s="1">
        <v>45045.565314490741</v>
      </c>
      <c r="H148">
        <v>6.6820589999999999E-2</v>
      </c>
      <c r="I148">
        <v>-9.5858365000000001E-2</v>
      </c>
      <c r="J148">
        <v>4.6716724000000001E-2</v>
      </c>
      <c r="L148" s="1">
        <v>45045.565235231479</v>
      </c>
      <c r="M148">
        <v>-0.70827549999999995</v>
      </c>
      <c r="N148">
        <v>11.382657</v>
      </c>
      <c r="O148">
        <v>-4.1611184999999997</v>
      </c>
      <c r="P148" s="1">
        <v>45045.565326215277</v>
      </c>
      <c r="Q148">
        <v>0.59956556999999999</v>
      </c>
      <c r="R148">
        <v>-1.2259956999999999</v>
      </c>
      <c r="S148">
        <v>3.2872311999999999</v>
      </c>
    </row>
    <row r="149" spans="7:19" x14ac:dyDescent="0.3">
      <c r="G149" s="1">
        <v>45045.565314583335</v>
      </c>
      <c r="H149">
        <v>7.5875339999999999E-2</v>
      </c>
      <c r="I149">
        <v>-9.7988896000000006E-2</v>
      </c>
      <c r="J149">
        <v>6.0032530000000001E-2</v>
      </c>
      <c r="L149" s="1">
        <v>45045.565235590278</v>
      </c>
      <c r="M149">
        <v>-0.5288138</v>
      </c>
      <c r="N149">
        <v>11.138590000000001</v>
      </c>
      <c r="O149">
        <v>-3.9026936999999999</v>
      </c>
      <c r="P149" s="1">
        <v>45045.56532671296</v>
      </c>
      <c r="Q149">
        <v>0.54950005000000002</v>
      </c>
      <c r="R149">
        <v>-1.2003523</v>
      </c>
      <c r="S149">
        <v>3.0051546</v>
      </c>
    </row>
    <row r="150" spans="7:19" x14ac:dyDescent="0.3">
      <c r="G150" s="1">
        <v>45045.565314837964</v>
      </c>
      <c r="H150">
        <v>5.9363734000000001E-2</v>
      </c>
      <c r="I150">
        <v>-4.3660409999999997E-2</v>
      </c>
      <c r="J150">
        <v>3.7129346000000001E-2</v>
      </c>
      <c r="L150" s="1">
        <v>45045.565235624999</v>
      </c>
      <c r="M150">
        <v>-0.31585257999999999</v>
      </c>
      <c r="N150">
        <v>10.497313</v>
      </c>
      <c r="O150">
        <v>-3.6370903999999999</v>
      </c>
      <c r="P150" s="1">
        <v>45045.565326736112</v>
      </c>
      <c r="Q150">
        <v>0.44082114</v>
      </c>
      <c r="R150">
        <v>-1.2027946</v>
      </c>
      <c r="S150">
        <v>2.7841334</v>
      </c>
    </row>
    <row r="151" spans="7:19" x14ac:dyDescent="0.3">
      <c r="G151" s="1">
        <v>45045.565315023145</v>
      </c>
      <c r="H151">
        <v>1.4089997999999999E-2</v>
      </c>
      <c r="I151">
        <v>3.2505997000000002E-2</v>
      </c>
      <c r="J151">
        <v>1.9552480000000001E-2</v>
      </c>
      <c r="L151" s="1">
        <v>45045.565235636575</v>
      </c>
      <c r="M151">
        <v>-0.14596218</v>
      </c>
      <c r="N151">
        <v>9.77468</v>
      </c>
      <c r="O151">
        <v>-3.4025938999999998</v>
      </c>
      <c r="P151" s="1">
        <v>45045.565326770833</v>
      </c>
      <c r="Q151">
        <v>0.29672999999999999</v>
      </c>
      <c r="R151">
        <v>-1.2394278000000001</v>
      </c>
      <c r="S151">
        <v>2.6009666999999999</v>
      </c>
    </row>
    <row r="152" spans="7:19" x14ac:dyDescent="0.3">
      <c r="G152" s="1">
        <v>45045.565315254629</v>
      </c>
      <c r="H152">
        <v>2.1546849999999999E-2</v>
      </c>
      <c r="I152">
        <v>-3.9399356000000003E-2</v>
      </c>
      <c r="J152">
        <v>5.0445150000000001E-2</v>
      </c>
      <c r="L152" s="1">
        <v>45045.565235740738</v>
      </c>
      <c r="M152">
        <v>-4.0677983000000001E-2</v>
      </c>
      <c r="N152">
        <v>9.1046910000000008</v>
      </c>
      <c r="O152">
        <v>-3.2231320999999999</v>
      </c>
      <c r="P152" s="1">
        <v>45045.565327326389</v>
      </c>
      <c r="Q152">
        <v>0.22590557</v>
      </c>
      <c r="R152">
        <v>-1.2394278000000001</v>
      </c>
      <c r="S152">
        <v>2.2834778</v>
      </c>
    </row>
    <row r="153" spans="7:19" x14ac:dyDescent="0.3">
      <c r="G153" s="1">
        <v>45045.565315520835</v>
      </c>
      <c r="H153">
        <v>7.0016384000000001E-2</v>
      </c>
      <c r="I153">
        <v>-0.17042688</v>
      </c>
      <c r="J153">
        <v>8.1337820000000005E-2</v>
      </c>
      <c r="L153" s="1">
        <v>45045.565236099537</v>
      </c>
      <c r="M153">
        <v>5.5034920000000001E-2</v>
      </c>
      <c r="N153">
        <v>8.7457670000000007</v>
      </c>
      <c r="O153">
        <v>-3.1250265000000002</v>
      </c>
      <c r="P153" s="1">
        <v>45045.565327337965</v>
      </c>
      <c r="Q153">
        <v>0.40418779999999999</v>
      </c>
      <c r="R153">
        <v>-1.1893623</v>
      </c>
      <c r="S153">
        <v>2.0453613000000002</v>
      </c>
    </row>
    <row r="154" spans="7:19" x14ac:dyDescent="0.3">
      <c r="G154" s="1">
        <v>45045.565315798609</v>
      </c>
      <c r="H154">
        <v>9.5582730000000005E-2</v>
      </c>
      <c r="I154">
        <v>-0.22155957000000001</v>
      </c>
      <c r="J154">
        <v>7.8142025000000004E-2</v>
      </c>
      <c r="L154" s="1">
        <v>45045.565236122682</v>
      </c>
      <c r="M154">
        <v>0.11246266000000001</v>
      </c>
      <c r="N154">
        <v>8.6596250000000001</v>
      </c>
      <c r="O154">
        <v>-2.9216362999999999</v>
      </c>
      <c r="P154" s="1">
        <v>45045.565327789351</v>
      </c>
      <c r="Q154">
        <v>0.69359110000000002</v>
      </c>
      <c r="R154">
        <v>-1.1185377999999999</v>
      </c>
      <c r="S154">
        <v>1.8744056</v>
      </c>
    </row>
    <row r="155" spans="7:19" x14ac:dyDescent="0.3">
      <c r="G155" s="1">
        <v>45045.56531607639</v>
      </c>
      <c r="H155">
        <v>-2.4216017E-3</v>
      </c>
      <c r="I155">
        <v>-6.7628859999999999E-2</v>
      </c>
      <c r="J155">
        <v>4.5651461999999997E-2</v>
      </c>
      <c r="L155" s="1">
        <v>45045.565236134258</v>
      </c>
      <c r="M155">
        <v>8.135597E-2</v>
      </c>
      <c r="N155">
        <v>8.8127659999999999</v>
      </c>
      <c r="O155">
        <v>-2.8857439999999999</v>
      </c>
      <c r="P155" s="1">
        <v>45045.565328287033</v>
      </c>
      <c r="Q155">
        <v>0.85966222999999997</v>
      </c>
      <c r="R155">
        <v>-1.0806834000000001</v>
      </c>
      <c r="S155">
        <v>1.7010078</v>
      </c>
    </row>
    <row r="156" spans="7:19" x14ac:dyDescent="0.3">
      <c r="G156" s="1">
        <v>45045.565316319444</v>
      </c>
      <c r="H156">
        <v>-7.3794319999999997E-2</v>
      </c>
      <c r="I156">
        <v>4.1560747000000002E-2</v>
      </c>
      <c r="J156">
        <v>3.6064079999999998E-2</v>
      </c>
      <c r="L156" s="1">
        <v>45045.56523615741</v>
      </c>
      <c r="M156">
        <v>4.7856454E-2</v>
      </c>
      <c r="N156">
        <v>9.1453690000000005</v>
      </c>
      <c r="O156">
        <v>-2.8713872</v>
      </c>
      <c r="P156" s="1">
        <v>45045.56532829861</v>
      </c>
      <c r="Q156">
        <v>0.72656109999999996</v>
      </c>
      <c r="R156">
        <v>-0.85966222999999997</v>
      </c>
      <c r="S156">
        <v>1.4921979000000001</v>
      </c>
    </row>
    <row r="157" spans="7:19" x14ac:dyDescent="0.3">
      <c r="G157" s="1">
        <v>45045.565316493055</v>
      </c>
      <c r="H157">
        <v>-6.5272205E-2</v>
      </c>
      <c r="I157">
        <v>2.8777570999999998E-2</v>
      </c>
      <c r="J157">
        <v>3.4998816000000002E-2</v>
      </c>
      <c r="L157" s="1">
        <v>45045.565236620372</v>
      </c>
      <c r="M157">
        <v>3.3499516999999999E-2</v>
      </c>
      <c r="N157">
        <v>9.5162549999999992</v>
      </c>
      <c r="O157">
        <v>-2.955136</v>
      </c>
      <c r="P157" s="1">
        <v>45045.565328379627</v>
      </c>
      <c r="Q157">
        <v>0.47989670000000001</v>
      </c>
      <c r="R157">
        <v>-0.63986224000000003</v>
      </c>
      <c r="S157">
        <v>1.32979</v>
      </c>
    </row>
    <row r="158" spans="7:19" x14ac:dyDescent="0.3">
      <c r="G158" s="1">
        <v>45045.565316689812</v>
      </c>
      <c r="H158">
        <v>-5.4086927E-2</v>
      </c>
      <c r="I158">
        <v>-5.1720209999999995E-4</v>
      </c>
      <c r="J158">
        <v>3.2868290000000001E-2</v>
      </c>
      <c r="L158" s="1">
        <v>45045.565236631941</v>
      </c>
      <c r="M158">
        <v>4.7856454E-2</v>
      </c>
      <c r="N158">
        <v>9.8632144999999998</v>
      </c>
      <c r="O158">
        <v>-2.9527429999999999</v>
      </c>
      <c r="P158" s="1">
        <v>45045.56532883102</v>
      </c>
      <c r="Q158">
        <v>0.12821667</v>
      </c>
      <c r="R158">
        <v>-0.47501223999999997</v>
      </c>
      <c r="S158">
        <v>1.3139156000000001</v>
      </c>
    </row>
    <row r="159" spans="7:19" x14ac:dyDescent="0.3">
      <c r="G159" s="1">
        <v>45045.565316956017</v>
      </c>
      <c r="H159">
        <v>-6.1011147000000002E-2</v>
      </c>
      <c r="I159">
        <v>3.2112235000000002E-3</v>
      </c>
      <c r="J159">
        <v>3.6064079999999998E-2</v>
      </c>
      <c r="L159" s="1">
        <v>45045.565236666669</v>
      </c>
      <c r="M159">
        <v>0.10528419999999999</v>
      </c>
      <c r="N159">
        <v>10.037891</v>
      </c>
      <c r="O159">
        <v>-2.9455646999999998</v>
      </c>
      <c r="P159" s="1">
        <v>45045.565328865741</v>
      </c>
      <c r="Q159">
        <v>-0.35656446000000003</v>
      </c>
      <c r="R159">
        <v>-0.32359444999999998</v>
      </c>
      <c r="S159">
        <v>1.0794623000000001</v>
      </c>
    </row>
    <row r="160" spans="7:19" x14ac:dyDescent="0.3">
      <c r="G160" s="1">
        <v>45045.565317141205</v>
      </c>
      <c r="H160">
        <v>-6.7402729999999994E-2</v>
      </c>
      <c r="I160">
        <v>9.6028099999999998E-3</v>
      </c>
      <c r="J160">
        <v>3.4466185000000003E-2</v>
      </c>
      <c r="L160" s="1">
        <v>45045.565236678238</v>
      </c>
      <c r="M160">
        <v>0.19381862999999999</v>
      </c>
      <c r="N160">
        <v>10.033105000000001</v>
      </c>
      <c r="O160">
        <v>-2.7876384000000001</v>
      </c>
      <c r="P160" s="1">
        <v>45045.565329340279</v>
      </c>
      <c r="Q160">
        <v>-0.68015890000000001</v>
      </c>
      <c r="R160">
        <v>-0.20026223000000001</v>
      </c>
      <c r="S160">
        <v>0.8425667</v>
      </c>
    </row>
    <row r="161" spans="7:19" x14ac:dyDescent="0.3">
      <c r="G161" s="1">
        <v>45045.565317465276</v>
      </c>
      <c r="H161">
        <v>-7.1663790000000005E-2</v>
      </c>
      <c r="I161">
        <v>7.4722813000000004E-3</v>
      </c>
      <c r="J161">
        <v>2.7009333E-2</v>
      </c>
      <c r="L161" s="1">
        <v>45045.565237164352</v>
      </c>
      <c r="M161">
        <v>0.27996024000000003</v>
      </c>
      <c r="N161">
        <v>9.9206430000000001</v>
      </c>
      <c r="O161">
        <v>-2.7445675999999999</v>
      </c>
      <c r="P161" s="1">
        <v>45045.565329884259</v>
      </c>
      <c r="Q161">
        <v>-0.56293225000000002</v>
      </c>
      <c r="R161">
        <v>-0.15630222999999999</v>
      </c>
      <c r="S161">
        <v>0.66672670000000001</v>
      </c>
    </row>
    <row r="162" spans="7:19" x14ac:dyDescent="0.3">
      <c r="G162" s="1">
        <v>45045.565317777779</v>
      </c>
      <c r="H162">
        <v>-7.5924839999999993E-2</v>
      </c>
      <c r="I162">
        <v>2.6785912999999998E-3</v>
      </c>
      <c r="J162">
        <v>2.2748274999999998E-2</v>
      </c>
      <c r="L162" s="1">
        <v>45045.565237175928</v>
      </c>
      <c r="M162">
        <v>0.27038896000000001</v>
      </c>
      <c r="N162">
        <v>9.7627159999999993</v>
      </c>
      <c r="O162">
        <v>-2.7900312</v>
      </c>
      <c r="P162" s="1">
        <v>45045.565329884259</v>
      </c>
      <c r="Q162">
        <v>-2.0758889999999999E-2</v>
      </c>
      <c r="R162">
        <v>-0.19782000999999999</v>
      </c>
      <c r="S162">
        <v>0.57025890000000001</v>
      </c>
    </row>
    <row r="163" spans="7:19" x14ac:dyDescent="0.3">
      <c r="G163" s="1">
        <v>45045.565318009256</v>
      </c>
      <c r="H163">
        <v>-7.2729050000000003E-2</v>
      </c>
      <c r="I163">
        <v>7.4722813000000004E-3</v>
      </c>
      <c r="J163">
        <v>2.1683010999999999E-2</v>
      </c>
      <c r="L163" s="1">
        <v>45045.565237187497</v>
      </c>
      <c r="M163">
        <v>0.23449661999999999</v>
      </c>
      <c r="N163">
        <v>9.7076820000000001</v>
      </c>
      <c r="O163">
        <v>-2.9503503000000002</v>
      </c>
      <c r="P163" s="1">
        <v>45045.565330393518</v>
      </c>
      <c r="Q163">
        <v>0.75953113999999999</v>
      </c>
      <c r="R163">
        <v>-0.23323223000000001</v>
      </c>
      <c r="S163">
        <v>0.46524334000000001</v>
      </c>
    </row>
    <row r="164" spans="7:19" x14ac:dyDescent="0.3">
      <c r="G164" s="1">
        <v>45045.56531820602</v>
      </c>
      <c r="H164">
        <v>-5.4086927E-2</v>
      </c>
      <c r="I164">
        <v>1.4929133000000001E-2</v>
      </c>
      <c r="J164">
        <v>2.1150379E-2</v>
      </c>
      <c r="L164" s="1">
        <v>45045.565237199073</v>
      </c>
      <c r="M164">
        <v>0.19142582</v>
      </c>
      <c r="N164">
        <v>10.112068000000001</v>
      </c>
      <c r="O164">
        <v>-2.8689941999999999</v>
      </c>
      <c r="P164" s="1">
        <v>45045.565331423611</v>
      </c>
      <c r="Q164">
        <v>1.5605800000000001</v>
      </c>
      <c r="R164">
        <v>-0.22956889999999999</v>
      </c>
      <c r="S164">
        <v>0.31260445999999997</v>
      </c>
    </row>
    <row r="165" spans="7:19" x14ac:dyDescent="0.3">
      <c r="G165" s="1">
        <v>45045.565318402776</v>
      </c>
      <c r="H165">
        <v>-3.1716376999999997E-2</v>
      </c>
      <c r="I165">
        <v>8.0049130000000007E-3</v>
      </c>
      <c r="J165">
        <v>1.6356688000000001E-2</v>
      </c>
      <c r="L165" s="1">
        <v>45045.565237766205</v>
      </c>
      <c r="M165">
        <v>0.3589234</v>
      </c>
      <c r="N165">
        <v>10.789237</v>
      </c>
      <c r="O165">
        <v>-2.8091737999999999</v>
      </c>
      <c r="P165" s="1">
        <v>45045.565331435188</v>
      </c>
      <c r="Q165">
        <v>2.0099490000000002</v>
      </c>
      <c r="R165">
        <v>-0.21613668</v>
      </c>
      <c r="S165">
        <v>0.19659889999999999</v>
      </c>
    </row>
    <row r="166" spans="7:19" x14ac:dyDescent="0.3">
      <c r="G166" s="1">
        <v>45045.565318622685</v>
      </c>
      <c r="H166">
        <v>-7.2152917000000002E-3</v>
      </c>
      <c r="I166">
        <v>-9.0393179999999993E-3</v>
      </c>
      <c r="J166">
        <v>7.3019406E-3</v>
      </c>
      <c r="L166" s="1">
        <v>45045.565237789349</v>
      </c>
      <c r="M166">
        <v>0.71545400000000003</v>
      </c>
      <c r="N166">
        <v>11.064412000000001</v>
      </c>
      <c r="O166">
        <v>-2.8187451000000001</v>
      </c>
      <c r="P166" s="1">
        <v>45045.565331967591</v>
      </c>
      <c r="Q166">
        <v>1.9085968</v>
      </c>
      <c r="R166">
        <v>-0.19171445000000001</v>
      </c>
      <c r="S166">
        <v>0.109900005</v>
      </c>
    </row>
    <row r="167" spans="7:19" x14ac:dyDescent="0.3">
      <c r="G167" s="1">
        <v>45045.565318877314</v>
      </c>
      <c r="H167">
        <v>2.0481585E-2</v>
      </c>
      <c r="I167">
        <v>-1.8626697000000001E-2</v>
      </c>
      <c r="J167">
        <v>-2.2854395E-3</v>
      </c>
      <c r="L167" s="1">
        <v>45045.565237847222</v>
      </c>
      <c r="M167">
        <v>0.96430755000000001</v>
      </c>
      <c r="N167">
        <v>10.820344</v>
      </c>
      <c r="O167">
        <v>-2.8378877999999998</v>
      </c>
      <c r="P167" s="1">
        <v>45045.565332951388</v>
      </c>
      <c r="Q167">
        <v>1.3285689000000001</v>
      </c>
      <c r="R167">
        <v>-0.27719222999999998</v>
      </c>
      <c r="S167">
        <v>-6.2276669999999999E-2</v>
      </c>
    </row>
    <row r="168" spans="7:19" x14ac:dyDescent="0.3">
      <c r="G168" s="1">
        <v>45045.565319085646</v>
      </c>
      <c r="H168">
        <v>4.9243721999999997E-2</v>
      </c>
      <c r="I168">
        <v>-2.1289859000000001E-2</v>
      </c>
      <c r="J168">
        <v>-3.8833361999999999E-3</v>
      </c>
      <c r="L168" s="1">
        <v>45045.565238287039</v>
      </c>
      <c r="M168">
        <v>1.1222338999999999</v>
      </c>
      <c r="N168">
        <v>10.114461</v>
      </c>
      <c r="O168">
        <v>-2.8618160000000001</v>
      </c>
      <c r="P168" s="1">
        <v>45045.565332962964</v>
      </c>
      <c r="Q168">
        <v>0.62643002999999997</v>
      </c>
      <c r="R168">
        <v>-0.47012779999999998</v>
      </c>
      <c r="S168">
        <v>-0.30527779999999999</v>
      </c>
    </row>
    <row r="169" spans="7:19" x14ac:dyDescent="0.3">
      <c r="G169" s="1">
        <v>45045.565319247682</v>
      </c>
      <c r="H169">
        <v>7.5342709999999993E-2</v>
      </c>
      <c r="I169">
        <v>-1.8094064999999999E-2</v>
      </c>
      <c r="J169">
        <v>-1.2201751E-3</v>
      </c>
      <c r="L169" s="1">
        <v>45045.565238298608</v>
      </c>
      <c r="M169">
        <v>1.0624131999999999</v>
      </c>
      <c r="N169">
        <v>9.3631150000000005</v>
      </c>
      <c r="O169">
        <v>-2.6608187999999999</v>
      </c>
      <c r="P169" s="1">
        <v>45045.565333541665</v>
      </c>
      <c r="Q169">
        <v>0.53728889999999996</v>
      </c>
      <c r="R169">
        <v>-0.58857559999999998</v>
      </c>
      <c r="S169">
        <v>-0.47012779999999998</v>
      </c>
    </row>
    <row r="170" spans="7:19" x14ac:dyDescent="0.3">
      <c r="G170" s="1">
        <v>45045.565319641202</v>
      </c>
      <c r="H170">
        <v>9.0789040000000001E-2</v>
      </c>
      <c r="I170">
        <v>-2.2887754999999999E-2</v>
      </c>
      <c r="J170">
        <v>9.1035384999999999E-4</v>
      </c>
      <c r="L170" s="1">
        <v>45045.565238310184</v>
      </c>
      <c r="M170">
        <v>0.86859465000000002</v>
      </c>
      <c r="N170">
        <v>8.8079809999999998</v>
      </c>
      <c r="O170">
        <v>-2.3377876</v>
      </c>
      <c r="P170" s="1">
        <v>45045.565334016203</v>
      </c>
      <c r="Q170">
        <v>1.0513767000000001</v>
      </c>
      <c r="R170">
        <v>-0.48966556999999999</v>
      </c>
      <c r="S170">
        <v>-0.46646446000000003</v>
      </c>
    </row>
    <row r="171" spans="7:19" x14ac:dyDescent="0.3">
      <c r="G171" s="1">
        <v>45045.565319907408</v>
      </c>
      <c r="H171">
        <v>9.7713259999999996E-2</v>
      </c>
      <c r="I171">
        <v>-2.5550916999999999E-2</v>
      </c>
      <c r="J171">
        <v>-1.5491060999999999E-4</v>
      </c>
      <c r="L171" s="1">
        <v>45045.565238368057</v>
      </c>
      <c r="M171">
        <v>0.63649080000000002</v>
      </c>
      <c r="N171">
        <v>8.4945199999999996</v>
      </c>
      <c r="O171">
        <v>-2.0075780999999999</v>
      </c>
      <c r="P171" s="1">
        <v>45045.565334120372</v>
      </c>
      <c r="Q171">
        <v>1.6973445</v>
      </c>
      <c r="R171">
        <v>-0.27108665999999998</v>
      </c>
      <c r="S171">
        <v>-0.31138334000000001</v>
      </c>
    </row>
    <row r="172" spans="7:19" x14ac:dyDescent="0.3">
      <c r="G172" s="1">
        <v>45045.565320127316</v>
      </c>
      <c r="H172">
        <v>0.10144168000000001</v>
      </c>
      <c r="I172">
        <v>-2.4485653E-2</v>
      </c>
      <c r="J172">
        <v>1.4429861000000001E-3</v>
      </c>
      <c r="L172" s="1">
        <v>45045.56523847222</v>
      </c>
      <c r="M172">
        <v>0.43549369999999998</v>
      </c>
      <c r="N172">
        <v>8.4155569999999997</v>
      </c>
      <c r="O172">
        <v>-1.8017955000000001</v>
      </c>
      <c r="P172" s="1">
        <v>45045.565334166669</v>
      </c>
      <c r="Q172">
        <v>1.7852645</v>
      </c>
      <c r="R172">
        <v>-0.10379445</v>
      </c>
      <c r="S172">
        <v>-0.30771999999999999</v>
      </c>
    </row>
    <row r="173" spans="7:19" x14ac:dyDescent="0.3">
      <c r="G173" s="1">
        <v>45045.56532037037</v>
      </c>
      <c r="H173">
        <v>0.11049643000000001</v>
      </c>
      <c r="I173">
        <v>-2.7148813000000001E-2</v>
      </c>
      <c r="J173">
        <v>4.1061470000000001E-3</v>
      </c>
      <c r="L173" s="1">
        <v>45045.565238692128</v>
      </c>
      <c r="M173">
        <v>0.26081768</v>
      </c>
      <c r="N173">
        <v>8.6189470000000004</v>
      </c>
      <c r="O173">
        <v>-1.5816557</v>
      </c>
      <c r="P173" s="1">
        <v>45045.565334548613</v>
      </c>
      <c r="Q173">
        <v>1.6167511999999999</v>
      </c>
      <c r="R173">
        <v>-6.1055557000000002E-3</v>
      </c>
      <c r="S173">
        <v>-0.44936890000000002</v>
      </c>
    </row>
    <row r="174" spans="7:19" x14ac:dyDescent="0.3">
      <c r="G174" s="1">
        <v>45045.56532050926</v>
      </c>
      <c r="H174">
        <v>0.11688802</v>
      </c>
      <c r="I174">
        <v>-2.8746711000000001E-2</v>
      </c>
      <c r="J174">
        <v>2.5082504999999998E-3</v>
      </c>
      <c r="L174" s="1">
        <v>45045.565238703704</v>
      </c>
      <c r="M174">
        <v>0.14835499999999999</v>
      </c>
      <c r="N174">
        <v>9.0161560000000005</v>
      </c>
      <c r="O174">
        <v>-1.3088740000000001</v>
      </c>
      <c r="P174" s="1">
        <v>45045.565334560182</v>
      </c>
      <c r="Q174">
        <v>1.5605800000000001</v>
      </c>
      <c r="R174">
        <v>-3.6633336000000002E-3</v>
      </c>
      <c r="S174">
        <v>-0.68504332999999995</v>
      </c>
    </row>
    <row r="175" spans="7:19" x14ac:dyDescent="0.3">
      <c r="G175" s="1">
        <v>45045.565320729169</v>
      </c>
      <c r="H175">
        <v>0.11742065</v>
      </c>
      <c r="I175">
        <v>-2.7681445999999998E-2</v>
      </c>
      <c r="J175">
        <v>-1.7528073E-3</v>
      </c>
      <c r="L175" s="1">
        <v>45045.56523871528</v>
      </c>
      <c r="M175">
        <v>0.14117653999999999</v>
      </c>
      <c r="N175">
        <v>9.5353984999999994</v>
      </c>
      <c r="O175">
        <v>-1.1174481999999999</v>
      </c>
      <c r="P175" s="1">
        <v>45045.565335104169</v>
      </c>
      <c r="Q175">
        <v>1.6997868</v>
      </c>
      <c r="R175">
        <v>-9.0362230000000002E-2</v>
      </c>
      <c r="S175">
        <v>-0.89629559999999997</v>
      </c>
    </row>
    <row r="176" spans="7:19" x14ac:dyDescent="0.3">
      <c r="G176" s="1">
        <v>45045.565320937501</v>
      </c>
      <c r="H176">
        <v>0.11209433000000001</v>
      </c>
      <c r="I176">
        <v>-2.661618E-2</v>
      </c>
      <c r="J176">
        <v>-3.3507039999999999E-3</v>
      </c>
      <c r="L176" s="1">
        <v>45045.565238750001</v>
      </c>
      <c r="M176">
        <v>0.29192435999999999</v>
      </c>
      <c r="N176">
        <v>9.8847500000000004</v>
      </c>
      <c r="O176">
        <v>-0.97866445999999996</v>
      </c>
      <c r="P176" s="1">
        <v>45045.565335196756</v>
      </c>
      <c r="Q176">
        <v>1.9073755999999999</v>
      </c>
      <c r="R176">
        <v>-0.23323223000000001</v>
      </c>
      <c r="S176">
        <v>-0.85355669999999995</v>
      </c>
    </row>
    <row r="177" spans="7:19" x14ac:dyDescent="0.3">
      <c r="G177" s="1">
        <v>45045.565321388887</v>
      </c>
      <c r="H177">
        <v>0.100909054</v>
      </c>
      <c r="I177">
        <v>-2.9279342E-2</v>
      </c>
      <c r="J177">
        <v>-4.9486006999999999E-3</v>
      </c>
      <c r="L177" s="1">
        <v>45045.565239224539</v>
      </c>
      <c r="M177">
        <v>0.51924250000000005</v>
      </c>
      <c r="N177">
        <v>10.004391999999999</v>
      </c>
      <c r="O177">
        <v>-0.87577309999999997</v>
      </c>
      <c r="P177" s="1">
        <v>45045.565335555555</v>
      </c>
      <c r="Q177">
        <v>2.2077689999999999</v>
      </c>
      <c r="R177">
        <v>-0.36633334000000001</v>
      </c>
      <c r="S177">
        <v>-0.77784779999999998</v>
      </c>
    </row>
    <row r="178" spans="7:19" x14ac:dyDescent="0.3">
      <c r="G178" s="1">
        <v>45045.565321400463</v>
      </c>
      <c r="H178">
        <v>8.333219E-2</v>
      </c>
      <c r="I178">
        <v>-3.1409874999999997E-2</v>
      </c>
      <c r="J178">
        <v>-1.0807555E-2</v>
      </c>
      <c r="L178" s="1">
        <v>45045.565239236108</v>
      </c>
      <c r="M178">
        <v>0.68195444000000005</v>
      </c>
      <c r="N178">
        <v>9.9900339999999996</v>
      </c>
      <c r="O178">
        <v>-0.85902332999999997</v>
      </c>
      <c r="P178" s="1">
        <v>45045.565335613428</v>
      </c>
      <c r="Q178">
        <v>2.0172756000000001</v>
      </c>
      <c r="R178">
        <v>-0.38465001999999998</v>
      </c>
      <c r="S178">
        <v>-0.62643002999999997</v>
      </c>
    </row>
    <row r="179" spans="7:19" x14ac:dyDescent="0.3">
      <c r="G179" s="1">
        <v>45045.565321909722</v>
      </c>
      <c r="H179">
        <v>6.0965360000000003E-2</v>
      </c>
      <c r="I179">
        <v>-3.3007186000000001E-2</v>
      </c>
      <c r="J179">
        <v>-1.6130239000000001E-2</v>
      </c>
      <c r="L179" s="1">
        <v>45045.565239247684</v>
      </c>
      <c r="M179">
        <v>0.75613195</v>
      </c>
      <c r="N179">
        <v>9.9493559999999999</v>
      </c>
      <c r="O179">
        <v>-0.84466640000000004</v>
      </c>
      <c r="P179" s="1">
        <v>45045.565336215281</v>
      </c>
      <c r="Q179">
        <v>1.1038844999999999</v>
      </c>
      <c r="R179">
        <v>-0.33458443999999998</v>
      </c>
      <c r="S179">
        <v>-0.65329444000000003</v>
      </c>
    </row>
    <row r="180" spans="7:19" x14ac:dyDescent="0.3">
      <c r="G180" s="1">
        <v>45045.565321932867</v>
      </c>
      <c r="H180">
        <v>3.9127439999999999E-2</v>
      </c>
      <c r="I180">
        <v>-2.6082965999999999E-2</v>
      </c>
      <c r="J180">
        <v>-1.5064973000000001E-2</v>
      </c>
      <c r="L180" s="1">
        <v>45045.565239270836</v>
      </c>
      <c r="M180">
        <v>0.82313097000000002</v>
      </c>
      <c r="N180">
        <v>9.9804630000000003</v>
      </c>
      <c r="O180">
        <v>-0.75613195</v>
      </c>
      <c r="P180" s="1">
        <v>45045.565336238426</v>
      </c>
      <c r="Q180">
        <v>0.35412225000000003</v>
      </c>
      <c r="R180">
        <v>-0.31382557999999999</v>
      </c>
      <c r="S180">
        <v>-0.68260114999999999</v>
      </c>
    </row>
    <row r="181" spans="7:19" x14ac:dyDescent="0.3">
      <c r="G181" s="1">
        <v>45045.565322141207</v>
      </c>
      <c r="H181">
        <v>2.3148472999999999E-2</v>
      </c>
      <c r="I181">
        <v>-6.9082053000000003E-3</v>
      </c>
      <c r="J181">
        <v>-8.1407560000000007E-3</v>
      </c>
      <c r="L181" s="1">
        <v>45045.565239814816</v>
      </c>
      <c r="M181">
        <v>0.97387880000000004</v>
      </c>
      <c r="N181">
        <v>9.8727865000000001</v>
      </c>
      <c r="O181">
        <v>-0.66041905000000001</v>
      </c>
      <c r="P181" s="1">
        <v>45045.565336608794</v>
      </c>
      <c r="Q181">
        <v>0.34679556</v>
      </c>
      <c r="R181">
        <v>-0.17095557</v>
      </c>
      <c r="S181">
        <v>-0.47012779999999998</v>
      </c>
    </row>
    <row r="182" spans="7:19" x14ac:dyDescent="0.3">
      <c r="G182" s="1">
        <v>45045.565322372684</v>
      </c>
      <c r="H182">
        <v>1.1430564000000001E-2</v>
      </c>
      <c r="I182">
        <v>5.8749685999999997E-3</v>
      </c>
      <c r="J182">
        <v>-7.6081235999999998E-3</v>
      </c>
      <c r="L182" s="1">
        <v>45045.565240266202</v>
      </c>
      <c r="M182">
        <v>1.1198410000000001</v>
      </c>
      <c r="N182">
        <v>9.4851489999999998</v>
      </c>
      <c r="O182">
        <v>-0.65563340000000003</v>
      </c>
      <c r="P182" s="1">
        <v>45045.56533675926</v>
      </c>
      <c r="Q182">
        <v>0.60445004999999996</v>
      </c>
      <c r="R182">
        <v>-4.8844446000000001E-3</v>
      </c>
      <c r="S182">
        <v>-0.36755446000000003</v>
      </c>
    </row>
    <row r="183" spans="7:19" x14ac:dyDescent="0.3">
      <c r="G183" s="1">
        <v>45045.565322615737</v>
      </c>
      <c r="H183">
        <v>-6.1462987000000004E-3</v>
      </c>
      <c r="I183">
        <v>4.2770719999999998E-3</v>
      </c>
      <c r="J183">
        <v>-1.2401812E-2</v>
      </c>
      <c r="L183" s="1">
        <v>45045.565240324075</v>
      </c>
      <c r="M183">
        <v>1.1796614999999999</v>
      </c>
      <c r="N183">
        <v>8.9659060000000004</v>
      </c>
      <c r="O183">
        <v>-0.60059845000000001</v>
      </c>
      <c r="P183" s="1">
        <v>45045.565337129628</v>
      </c>
      <c r="Q183">
        <v>0.86332560000000003</v>
      </c>
      <c r="R183">
        <v>0.12821667</v>
      </c>
      <c r="S183">
        <v>-0.33092110000000002</v>
      </c>
    </row>
    <row r="184" spans="7:19" x14ac:dyDescent="0.3">
      <c r="G184" s="1">
        <v>45045.565322905095</v>
      </c>
      <c r="H184">
        <v>-2.7984220000000001E-2</v>
      </c>
      <c r="I184">
        <v>1.6014092000000001E-5</v>
      </c>
      <c r="J184">
        <v>-1.6130239000000001E-2</v>
      </c>
      <c r="L184" s="1">
        <v>45045.565240335651</v>
      </c>
      <c r="M184">
        <v>1.1198410000000001</v>
      </c>
      <c r="N184">
        <v>8.6979100000000003</v>
      </c>
      <c r="O184">
        <v>-0.60538409999999998</v>
      </c>
      <c r="P184" s="1">
        <v>45045.565337152781</v>
      </c>
      <c r="Q184">
        <v>1.0355023000000001</v>
      </c>
      <c r="R184">
        <v>0.14775445000000001</v>
      </c>
      <c r="S184">
        <v>-0.25643334000000001</v>
      </c>
    </row>
    <row r="185" spans="7:19" x14ac:dyDescent="0.3">
      <c r="G185" s="1">
        <v>45045.565323067131</v>
      </c>
      <c r="H185">
        <v>-5.5148464000000001E-2</v>
      </c>
      <c r="I185">
        <v>2.0788669999999999E-2</v>
      </c>
      <c r="J185">
        <v>-1.8260768E-2</v>
      </c>
      <c r="L185" s="1">
        <v>45045.56524034722</v>
      </c>
      <c r="M185">
        <v>1.0145568</v>
      </c>
      <c r="N185">
        <v>8.867801</v>
      </c>
      <c r="O185">
        <v>-0.61256259999999996</v>
      </c>
      <c r="P185" s="1">
        <v>45045.565337673608</v>
      </c>
      <c r="Q185">
        <v>0.92438114000000005</v>
      </c>
      <c r="R185">
        <v>9.1583334000000002E-2</v>
      </c>
      <c r="S185">
        <v>-0.18438779</v>
      </c>
    </row>
    <row r="186" spans="7:19" x14ac:dyDescent="0.3">
      <c r="G186" s="1">
        <v>45045.565323518516</v>
      </c>
      <c r="H186">
        <v>-6.7931640000000001E-2</v>
      </c>
      <c r="I186">
        <v>3.1441315999999997E-2</v>
      </c>
      <c r="J186">
        <v>-1.1869180999999999E-2</v>
      </c>
      <c r="L186" s="1">
        <v>45045.565240775461</v>
      </c>
      <c r="M186">
        <v>1.0600204</v>
      </c>
      <c r="N186">
        <v>9.1118690000000004</v>
      </c>
      <c r="O186">
        <v>-0.71545400000000003</v>
      </c>
      <c r="P186" s="1">
        <v>45045.565337685184</v>
      </c>
      <c r="Q186">
        <v>0.64108335999999999</v>
      </c>
      <c r="R186">
        <v>6.960334E-2</v>
      </c>
      <c r="S186">
        <v>-0.23933778999999999</v>
      </c>
    </row>
    <row r="187" spans="7:19" x14ac:dyDescent="0.3">
      <c r="G187" s="1">
        <v>45045.565323530092</v>
      </c>
      <c r="H187">
        <v>-6.5801109999999996E-2</v>
      </c>
      <c r="I187">
        <v>2.1853935000000001E-2</v>
      </c>
      <c r="J187">
        <v>-8.1407560000000007E-3</v>
      </c>
      <c r="L187" s="1">
        <v>45045.565240787037</v>
      </c>
      <c r="M187">
        <v>1.2538389999999999</v>
      </c>
      <c r="N187">
        <v>9.2267240000000008</v>
      </c>
      <c r="O187">
        <v>-0.82073819999999997</v>
      </c>
      <c r="P187" s="1">
        <v>45045.565338171298</v>
      </c>
      <c r="Q187">
        <v>0.64474670000000001</v>
      </c>
      <c r="R187">
        <v>0.117226675</v>
      </c>
      <c r="S187">
        <v>-0.28696110000000002</v>
      </c>
    </row>
    <row r="188" spans="7:19" x14ac:dyDescent="0.3">
      <c r="G188" s="1">
        <v>45045.565323796298</v>
      </c>
      <c r="H188">
        <v>-6.1007418000000001E-2</v>
      </c>
      <c r="I188">
        <v>1.9723408000000001E-2</v>
      </c>
      <c r="J188">
        <v>-6.0102263999999997E-3</v>
      </c>
      <c r="L188" s="1">
        <v>45045.565240810189</v>
      </c>
      <c r="M188">
        <v>1.5290136000000001</v>
      </c>
      <c r="N188">
        <v>9.2291170000000005</v>
      </c>
      <c r="O188">
        <v>-0.98584293999999995</v>
      </c>
      <c r="P188" s="1">
        <v>45045.565338206019</v>
      </c>
      <c r="Q188">
        <v>0.85355669999999995</v>
      </c>
      <c r="R188">
        <v>0.14409110999999999</v>
      </c>
      <c r="S188">
        <v>-0.26742333000000001</v>
      </c>
    </row>
    <row r="189" spans="7:19" x14ac:dyDescent="0.3">
      <c r="G189" s="1">
        <v>45045.56532400463</v>
      </c>
      <c r="H189">
        <v>-5.5681099999999997E-2</v>
      </c>
      <c r="I189">
        <v>2.2386566E-2</v>
      </c>
      <c r="J189">
        <v>-3.3470652999999999E-3</v>
      </c>
      <c r="L189" s="1">
        <v>45045.56524084491</v>
      </c>
      <c r="M189">
        <v>1.6797614999999999</v>
      </c>
      <c r="N189">
        <v>9.0329060000000005</v>
      </c>
      <c r="O189">
        <v>-1.1772686999999999</v>
      </c>
      <c r="P189" s="1">
        <v>45045.565338680557</v>
      </c>
      <c r="Q189">
        <v>0.89751669999999995</v>
      </c>
      <c r="R189">
        <v>0.13676445000000001</v>
      </c>
      <c r="S189">
        <v>-0.23079</v>
      </c>
    </row>
    <row r="190" spans="7:19" x14ac:dyDescent="0.3">
      <c r="G190" s="1">
        <v>45045.565324363422</v>
      </c>
      <c r="H190">
        <v>-4.3963186000000001E-2</v>
      </c>
      <c r="I190">
        <v>3.7444396999999998E-3</v>
      </c>
      <c r="J190">
        <v>-4.4123293000000001E-3</v>
      </c>
      <c r="L190" s="1">
        <v>45045.565241284719</v>
      </c>
      <c r="M190">
        <v>1.7587246999999999</v>
      </c>
      <c r="N190">
        <v>8.7912300000000005</v>
      </c>
      <c r="O190">
        <v>-1.4093726</v>
      </c>
      <c r="P190" s="1">
        <v>45045.565338726854</v>
      </c>
      <c r="Q190">
        <v>0.65573669999999995</v>
      </c>
      <c r="R190">
        <v>0.14287000999999999</v>
      </c>
      <c r="S190">
        <v>-0.24910668</v>
      </c>
    </row>
    <row r="191" spans="7:19" x14ac:dyDescent="0.3">
      <c r="G191" s="1">
        <v>45045.565324583331</v>
      </c>
      <c r="H191">
        <v>-2.3723162999999999E-2</v>
      </c>
      <c r="I191">
        <v>-2.3952436000000001E-2</v>
      </c>
      <c r="J191">
        <v>-4.4123293000000001E-3</v>
      </c>
      <c r="L191" s="1">
        <v>45045.565241296295</v>
      </c>
      <c r="M191">
        <v>1.8448663000000001</v>
      </c>
      <c r="N191">
        <v>8.5998049999999999</v>
      </c>
      <c r="O191">
        <v>-1.6821543000000001</v>
      </c>
      <c r="P191" s="1">
        <v>45045.565339212961</v>
      </c>
      <c r="Q191">
        <v>0.40296668000000002</v>
      </c>
      <c r="R191">
        <v>0.20514667</v>
      </c>
      <c r="S191">
        <v>-0.24055889</v>
      </c>
    </row>
    <row r="192" spans="7:19" x14ac:dyDescent="0.3">
      <c r="G192" s="1">
        <v>45045.565324780095</v>
      </c>
      <c r="H192">
        <v>-9.3420919999999998E-3</v>
      </c>
      <c r="I192">
        <v>-2.5550331999999999E-2</v>
      </c>
      <c r="J192">
        <v>-5.4775947000000004E-3</v>
      </c>
      <c r="L192" s="1">
        <v>45045.565241319448</v>
      </c>
      <c r="M192">
        <v>1.9501504999999999</v>
      </c>
      <c r="N192">
        <v>8.4418780000000009</v>
      </c>
      <c r="O192">
        <v>-1.9405791999999999</v>
      </c>
      <c r="P192" s="1">
        <v>45045.565339236113</v>
      </c>
      <c r="Q192">
        <v>2.4422223E-2</v>
      </c>
      <c r="R192">
        <v>0.24178000999999999</v>
      </c>
      <c r="S192">
        <v>-0.12943779</v>
      </c>
    </row>
    <row r="193" spans="7:19" x14ac:dyDescent="0.3">
      <c r="G193" s="1">
        <v>45045.565324965275</v>
      </c>
      <c r="H193">
        <v>-4.0157700000000001E-3</v>
      </c>
      <c r="I193">
        <v>-1.3832423E-2</v>
      </c>
      <c r="J193">
        <v>-1.0271285E-2</v>
      </c>
      <c r="L193" s="1">
        <v>45045.565241331016</v>
      </c>
      <c r="M193">
        <v>1.995614</v>
      </c>
      <c r="N193">
        <v>8.2935230000000004</v>
      </c>
      <c r="O193">
        <v>-2.1822542999999999</v>
      </c>
      <c r="P193" s="1">
        <v>45045.565339733796</v>
      </c>
      <c r="Q193">
        <v>-0.54339444999999997</v>
      </c>
      <c r="R193">
        <v>0.31260445999999997</v>
      </c>
      <c r="S193">
        <v>-6.8382226000000004E-2</v>
      </c>
    </row>
    <row r="194" spans="7:19" x14ac:dyDescent="0.3">
      <c r="G194" s="1">
        <v>45045.565325150463</v>
      </c>
      <c r="H194">
        <v>2.4528799999999997E-4</v>
      </c>
      <c r="I194">
        <v>-7.9734690000000004E-3</v>
      </c>
      <c r="J194">
        <v>-1.0803916E-2</v>
      </c>
      <c r="L194" s="1">
        <v>45045.565241342592</v>
      </c>
      <c r="M194">
        <v>1.9501504999999999</v>
      </c>
      <c r="N194">
        <v>8.0829550000000001</v>
      </c>
      <c r="O194">
        <v>-2.2755744</v>
      </c>
      <c r="P194" s="1">
        <v>45045.565339791669</v>
      </c>
      <c r="Q194">
        <v>-1.1063267000000001</v>
      </c>
      <c r="R194">
        <v>0.41639890000000002</v>
      </c>
      <c r="S194">
        <v>-8.0593339999999999E-2</v>
      </c>
    </row>
    <row r="195" spans="7:19" x14ac:dyDescent="0.3">
      <c r="G195" s="1">
        <v>45045.565325428244</v>
      </c>
      <c r="H195">
        <v>4.5063459999999996E-3</v>
      </c>
      <c r="I195">
        <v>-1.5818825999999999E-3</v>
      </c>
      <c r="J195">
        <v>-2.8144329999999999E-3</v>
      </c>
      <c r="L195" s="1">
        <v>45045.565241840275</v>
      </c>
      <c r="M195">
        <v>1.7276180000000001</v>
      </c>
      <c r="N195">
        <v>8.0231340000000007</v>
      </c>
      <c r="O195">
        <v>-2.4430717999999998</v>
      </c>
      <c r="P195" s="1">
        <v>45045.56534025463</v>
      </c>
      <c r="Q195">
        <v>-1.6082034000000001</v>
      </c>
      <c r="R195">
        <v>0.41151446000000003</v>
      </c>
      <c r="S195">
        <v>-6.8382226000000004E-2</v>
      </c>
    </row>
    <row r="196" spans="7:19" x14ac:dyDescent="0.3">
      <c r="G196" s="1">
        <v>45045.565325868054</v>
      </c>
      <c r="H196">
        <v>6.1042424999999999E-3</v>
      </c>
      <c r="I196">
        <v>-1.5962955000000001E-2</v>
      </c>
      <c r="J196">
        <v>3.5771536999999998E-3</v>
      </c>
      <c r="L196" s="1">
        <v>45045.565241851851</v>
      </c>
      <c r="M196">
        <v>1.4261223000000001</v>
      </c>
      <c r="N196">
        <v>8.0350979999999996</v>
      </c>
      <c r="O196">
        <v>-2.4478575999999999</v>
      </c>
      <c r="P196" s="1">
        <v>45045.565340277775</v>
      </c>
      <c r="Q196">
        <v>-2.0197180000000001</v>
      </c>
      <c r="R196">
        <v>0.40907225000000003</v>
      </c>
      <c r="S196">
        <v>-0.102573335</v>
      </c>
    </row>
    <row r="197" spans="7:19" x14ac:dyDescent="0.3">
      <c r="G197" s="1">
        <v>45045.56532587963</v>
      </c>
      <c r="H197">
        <v>6.6368748000000003E-3</v>
      </c>
      <c r="I197">
        <v>-2.6082965999999999E-2</v>
      </c>
      <c r="J197">
        <v>5.7076825999999997E-3</v>
      </c>
      <c r="L197" s="1">
        <v>45045.565241909724</v>
      </c>
      <c r="M197">
        <v>1.1533405000000001</v>
      </c>
      <c r="N197">
        <v>7.9968133000000003</v>
      </c>
      <c r="O197">
        <v>-2.5220351000000001</v>
      </c>
      <c r="P197" s="1">
        <v>45045.56534079861</v>
      </c>
      <c r="Q197">
        <v>-2.1406078000000002</v>
      </c>
      <c r="R197">
        <v>0.49577114</v>
      </c>
      <c r="S197">
        <v>-0.117226675</v>
      </c>
    </row>
    <row r="198" spans="7:19" x14ac:dyDescent="0.3">
      <c r="G198" s="1">
        <v>45045.56532613426</v>
      </c>
      <c r="H198">
        <v>1.3105524999999999E-3</v>
      </c>
      <c r="I198">
        <v>-1.9691377999999999E-2</v>
      </c>
      <c r="J198">
        <v>2.5118891999999999E-3</v>
      </c>
      <c r="L198" s="1">
        <v>45045.565242337965</v>
      </c>
      <c r="M198">
        <v>0.97148599999999996</v>
      </c>
      <c r="N198">
        <v>7.9920277999999998</v>
      </c>
      <c r="O198">
        <v>-2.6177480000000002</v>
      </c>
      <c r="P198" s="1">
        <v>45045.56534079861</v>
      </c>
      <c r="Q198">
        <v>-1.9171445</v>
      </c>
      <c r="R198">
        <v>0.44448447000000002</v>
      </c>
      <c r="S198">
        <v>2.8085556000000001E-2</v>
      </c>
    </row>
    <row r="199" spans="7:19" x14ac:dyDescent="0.3">
      <c r="G199" s="1">
        <v>45045.565326319447</v>
      </c>
      <c r="H199">
        <v>-7.7441960000000001E-3</v>
      </c>
      <c r="I199">
        <v>-2.4485070000000001E-2</v>
      </c>
      <c r="J199">
        <v>-2.2818007999999999E-3</v>
      </c>
      <c r="L199" s="1">
        <v>45045.565242349534</v>
      </c>
      <c r="M199">
        <v>0.89252290000000001</v>
      </c>
      <c r="N199">
        <v>8.0997050000000002</v>
      </c>
      <c r="O199">
        <v>-2.8833513000000002</v>
      </c>
      <c r="P199" s="1">
        <v>45045.565341307869</v>
      </c>
      <c r="Q199">
        <v>-1.8512044999999999</v>
      </c>
      <c r="R199">
        <v>0.24300111999999999</v>
      </c>
      <c r="S199">
        <v>0.16607111999999999</v>
      </c>
    </row>
    <row r="200" spans="7:19" x14ac:dyDescent="0.3">
      <c r="G200" s="1">
        <v>45045.56532652778</v>
      </c>
      <c r="H200">
        <v>-2.052737E-2</v>
      </c>
      <c r="I200">
        <v>-1.9158747E-2</v>
      </c>
      <c r="J200">
        <v>-4.9449619999999998E-3</v>
      </c>
      <c r="L200" s="1">
        <v>45045.565242349534</v>
      </c>
      <c r="M200">
        <v>0.97627160000000002</v>
      </c>
      <c r="N200">
        <v>8.408379</v>
      </c>
      <c r="O200">
        <v>-3.1274191999999998</v>
      </c>
      <c r="P200" s="1">
        <v>45045.565341365742</v>
      </c>
      <c r="Q200">
        <v>-1.9623257000000001</v>
      </c>
      <c r="R200">
        <v>-1.8316668000000001E-2</v>
      </c>
      <c r="S200">
        <v>0.27108665999999998</v>
      </c>
    </row>
    <row r="201" spans="7:19" x14ac:dyDescent="0.3">
      <c r="G201" s="1">
        <v>45045.565326759257</v>
      </c>
      <c r="H201">
        <v>-3.3310543999999997E-2</v>
      </c>
      <c r="I201">
        <v>-3.1797792999999999E-3</v>
      </c>
      <c r="J201">
        <v>-2.2818007999999999E-3</v>
      </c>
      <c r="L201" s="1">
        <v>45045.565242384262</v>
      </c>
      <c r="M201">
        <v>1.1198410000000001</v>
      </c>
      <c r="N201">
        <v>8.7936230000000002</v>
      </c>
      <c r="O201">
        <v>-3.117848</v>
      </c>
      <c r="P201" s="1">
        <v>45045.56534184028</v>
      </c>
      <c r="Q201">
        <v>-2.1064167</v>
      </c>
      <c r="R201">
        <v>-0.26986557</v>
      </c>
      <c r="S201">
        <v>0.28085557</v>
      </c>
    </row>
    <row r="202" spans="7:19" x14ac:dyDescent="0.3">
      <c r="G202" s="1">
        <v>45045.565327048615</v>
      </c>
      <c r="H202">
        <v>-4.1832660000000001E-2</v>
      </c>
      <c r="I202">
        <v>5.3423363999999997E-3</v>
      </c>
      <c r="J202">
        <v>-1.7491685999999999E-3</v>
      </c>
      <c r="L202" s="1">
        <v>45045.565242881945</v>
      </c>
      <c r="M202">
        <v>1.3447663999999999</v>
      </c>
      <c r="N202">
        <v>9.1908320000000003</v>
      </c>
      <c r="O202">
        <v>-2.9599215999999999</v>
      </c>
      <c r="P202" s="1">
        <v>45045.565341875001</v>
      </c>
      <c r="Q202">
        <v>-2.2773724</v>
      </c>
      <c r="R202">
        <v>-0.41884112000000001</v>
      </c>
      <c r="S202">
        <v>0.27352890000000002</v>
      </c>
    </row>
    <row r="203" spans="7:19" x14ac:dyDescent="0.3">
      <c r="G203" s="1">
        <v>45045.565327268516</v>
      </c>
      <c r="H203">
        <v>-4.8756880000000002E-2</v>
      </c>
      <c r="I203">
        <v>5.4864629999999996E-4</v>
      </c>
      <c r="J203">
        <v>1.9792569999999999E-3</v>
      </c>
      <c r="L203" s="1">
        <v>45045.565242893521</v>
      </c>
      <c r="M203">
        <v>1.6295122</v>
      </c>
      <c r="N203">
        <v>9.2674020000000006</v>
      </c>
      <c r="O203">
        <v>-3.0197422999999999</v>
      </c>
      <c r="P203" s="1">
        <v>45045.565342372684</v>
      </c>
      <c r="Q203">
        <v>-2.5704389999999999</v>
      </c>
      <c r="R203">
        <v>-0.29917221999999999</v>
      </c>
      <c r="S203">
        <v>0.29062447000000002</v>
      </c>
    </row>
    <row r="204" spans="7:19" x14ac:dyDescent="0.3">
      <c r="G204" s="1">
        <v>45045.565327719909</v>
      </c>
      <c r="H204">
        <v>-5.5676397000000002E-2</v>
      </c>
      <c r="I204">
        <v>-5.1588190000000003E-4</v>
      </c>
      <c r="J204">
        <v>6.7775350000000003E-3</v>
      </c>
      <c r="L204" s="1">
        <v>45045.565242916666</v>
      </c>
      <c r="M204">
        <v>1.7970098000000001</v>
      </c>
      <c r="N204">
        <v>9.0975110000000008</v>
      </c>
      <c r="O204">
        <v>-3.3427731999999999</v>
      </c>
      <c r="P204" s="1">
        <v>45045.56534238426</v>
      </c>
      <c r="Q204">
        <v>-2.6632435000000001</v>
      </c>
      <c r="R204">
        <v>-8.3035559999999994E-2</v>
      </c>
      <c r="S204">
        <v>5.9834446999999999E-2</v>
      </c>
    </row>
    <row r="205" spans="7:19" x14ac:dyDescent="0.3">
      <c r="G205" s="1">
        <v>45045.565327743054</v>
      </c>
      <c r="H205">
        <v>-5.9404819999999997E-2</v>
      </c>
      <c r="I205">
        <v>1.0820147999999999E-3</v>
      </c>
      <c r="J205">
        <v>1.263649E-2</v>
      </c>
      <c r="L205" s="1">
        <v>45045.565242928242</v>
      </c>
      <c r="M205">
        <v>1.7587246999999999</v>
      </c>
      <c r="N205">
        <v>8.7146600000000003</v>
      </c>
      <c r="O205">
        <v>-3.7351960000000002</v>
      </c>
      <c r="P205" s="1">
        <v>45045.565342905094</v>
      </c>
      <c r="Q205">
        <v>-2.3872724000000001</v>
      </c>
      <c r="R205">
        <v>1.8316668000000001E-2</v>
      </c>
      <c r="S205">
        <v>4.3959999999999999E-2</v>
      </c>
    </row>
    <row r="206" spans="7:19" x14ac:dyDescent="0.3">
      <c r="G206" s="1">
        <v>45045.56532804398</v>
      </c>
      <c r="H206">
        <v>-6.1535350000000003E-2</v>
      </c>
      <c r="I206">
        <v>2.6799113999999998E-3</v>
      </c>
      <c r="J206">
        <v>1.3701754E-2</v>
      </c>
      <c r="L206" s="1">
        <v>45045.565243379628</v>
      </c>
      <c r="M206">
        <v>1.6031911000000001</v>
      </c>
      <c r="N206">
        <v>8.2911300000000008</v>
      </c>
      <c r="O206">
        <v>-4.0007997</v>
      </c>
      <c r="P206" s="1">
        <v>45045.565343379632</v>
      </c>
      <c r="Q206">
        <v>-1.9440090000000001</v>
      </c>
      <c r="R206">
        <v>9.4025559999999994E-2</v>
      </c>
      <c r="S206">
        <v>0.19782000999999999</v>
      </c>
    </row>
    <row r="207" spans="7:19" x14ac:dyDescent="0.3">
      <c r="G207" s="1">
        <v>45045.565328240744</v>
      </c>
      <c r="H207">
        <v>-5.8872189999999998E-2</v>
      </c>
      <c r="I207">
        <v>9.6041300000000007E-3</v>
      </c>
      <c r="J207">
        <v>1.4234386E-2</v>
      </c>
      <c r="L207" s="1">
        <v>45045.565243425925</v>
      </c>
      <c r="M207">
        <v>1.4356936</v>
      </c>
      <c r="N207">
        <v>8.0255270000000003</v>
      </c>
      <c r="O207">
        <v>-4.2520455999999998</v>
      </c>
      <c r="P207" s="1">
        <v>45045.565343379632</v>
      </c>
      <c r="Q207">
        <v>-1.5141777999999999</v>
      </c>
      <c r="R207">
        <v>0.16851334000000001</v>
      </c>
      <c r="S207">
        <v>0.24178000999999999</v>
      </c>
    </row>
    <row r="208" spans="7:19" x14ac:dyDescent="0.3">
      <c r="G208" s="1">
        <v>45045.565328530094</v>
      </c>
      <c r="H208">
        <v>-5.0350074000000002E-2</v>
      </c>
      <c r="I208">
        <v>1.2267292000000001E-2</v>
      </c>
      <c r="J208">
        <v>1.263649E-2</v>
      </c>
      <c r="L208" s="1">
        <v>45045.565243437501</v>
      </c>
      <c r="M208">
        <v>1.3112668000000001</v>
      </c>
      <c r="N208">
        <v>7.8197445999999999</v>
      </c>
      <c r="O208">
        <v>-4.5439699999999998</v>
      </c>
      <c r="P208" s="1">
        <v>45045.565343576389</v>
      </c>
      <c r="Q208">
        <v>-1.1454023</v>
      </c>
      <c r="R208">
        <v>0.19049335000000001</v>
      </c>
      <c r="S208">
        <v>0.27963444999999998</v>
      </c>
    </row>
    <row r="209" spans="1:19" x14ac:dyDescent="0.3">
      <c r="G209" s="1">
        <v>45045.565328668985</v>
      </c>
      <c r="H209">
        <v>-3.2240576999999999E-2</v>
      </c>
      <c r="I209">
        <v>5.8757050000000002E-3</v>
      </c>
      <c r="J209">
        <v>1.1038592999999999E-2</v>
      </c>
      <c r="L209" s="1">
        <v>45045.565243449077</v>
      </c>
      <c r="M209">
        <v>1.1868399999999999</v>
      </c>
      <c r="N209">
        <v>7.652247</v>
      </c>
      <c r="O209">
        <v>-4.6947179999999999</v>
      </c>
      <c r="P209" s="1">
        <v>45045.565343958333</v>
      </c>
      <c r="Q209">
        <v>-0.99398445999999996</v>
      </c>
      <c r="R209">
        <v>0.10013112</v>
      </c>
      <c r="S209">
        <v>0.37243890000000002</v>
      </c>
    </row>
    <row r="210" spans="1:19" x14ac:dyDescent="0.3">
      <c r="A210" t="s">
        <v>20</v>
      </c>
      <c r="B210" t="s">
        <v>21</v>
      </c>
      <c r="C210" s="1">
        <v>45045.565269027778</v>
      </c>
      <c r="D210">
        <v>9.9537019999999998</v>
      </c>
      <c r="E210">
        <v>2.1363574999999999</v>
      </c>
      <c r="F210">
        <v>-0.41673339999999998</v>
      </c>
      <c r="G210" s="1">
        <v>45045.565426678244</v>
      </c>
      <c r="H210">
        <v>-1.5161816E-2</v>
      </c>
      <c r="I210">
        <v>-1.8087336999999998E-2</v>
      </c>
      <c r="J210">
        <v>1.0539656999999999E-2</v>
      </c>
      <c r="K210" t="s">
        <v>22</v>
      </c>
      <c r="L210" s="1">
        <v>45045.565246574071</v>
      </c>
      <c r="M210">
        <v>-4.7856454E-2</v>
      </c>
      <c r="N210">
        <v>9.7722870000000004</v>
      </c>
      <c r="O210">
        <v>-4.6301116999999996</v>
      </c>
    </row>
    <row r="211" spans="1:19" x14ac:dyDescent="0.3">
      <c r="A211" t="s">
        <v>20</v>
      </c>
      <c r="B211" t="s">
        <v>21</v>
      </c>
      <c r="C211" s="1">
        <v>45045.565343981485</v>
      </c>
      <c r="D211">
        <v>9.9776520000000009</v>
      </c>
      <c r="E211">
        <v>1.9399658</v>
      </c>
      <c r="F211">
        <v>-0.25866212999999999</v>
      </c>
      <c r="G211" s="1">
        <v>45045.565346192132</v>
      </c>
      <c r="H211">
        <v>-1.8764869E-3</v>
      </c>
      <c r="I211">
        <v>-5.3089373000000002E-3</v>
      </c>
      <c r="J211">
        <v>-1.2925902E-2</v>
      </c>
      <c r="K211" t="s">
        <v>22</v>
      </c>
      <c r="L211" s="1">
        <v>45045.565346446761</v>
      </c>
      <c r="M211">
        <v>1.2251251999999999</v>
      </c>
      <c r="N211">
        <v>9.6071825000000004</v>
      </c>
      <c r="O211">
        <v>-1.4548361000000001</v>
      </c>
      <c r="P211" s="1">
        <v>45045.565343981485</v>
      </c>
      <c r="Q211">
        <v>-1.1173166999999999</v>
      </c>
      <c r="R211">
        <v>2.8085556000000001E-2</v>
      </c>
      <c r="S211">
        <v>0.34435335</v>
      </c>
    </row>
    <row r="212" spans="1:19" x14ac:dyDescent="0.3">
      <c r="C212" s="1">
        <v>45045.565346296295</v>
      </c>
      <c r="D212">
        <v>9.915381</v>
      </c>
      <c r="E212">
        <v>1.9734962</v>
      </c>
      <c r="F212">
        <v>-0.16765136999999999</v>
      </c>
      <c r="G212" s="1">
        <v>45045.565346307871</v>
      </c>
      <c r="H212">
        <v>-2.9417514E-3</v>
      </c>
      <c r="I212">
        <v>-2.8212122999999999E-2</v>
      </c>
      <c r="J212">
        <v>-8.1322129999999992E-3</v>
      </c>
      <c r="L212" s="1">
        <v>45045.56534645833</v>
      </c>
      <c r="M212">
        <v>1.2658031999999999</v>
      </c>
      <c r="N212">
        <v>9.9637139999999995</v>
      </c>
      <c r="O212">
        <v>-1.2993026999999999</v>
      </c>
      <c r="P212" s="1">
        <v>45045.56534645833</v>
      </c>
      <c r="Q212">
        <v>-1.2540811000000001</v>
      </c>
      <c r="R212">
        <v>-1.4653334E-2</v>
      </c>
      <c r="S212">
        <v>0.19782000999999999</v>
      </c>
    </row>
    <row r="213" spans="1:19" x14ac:dyDescent="0.3">
      <c r="C213" s="1">
        <v>45045.565346307871</v>
      </c>
      <c r="D213">
        <v>9.972861</v>
      </c>
      <c r="E213">
        <v>1.9543360000000001</v>
      </c>
      <c r="F213">
        <v>-0.23950197000000001</v>
      </c>
      <c r="G213" s="1">
        <v>45045.565346307871</v>
      </c>
      <c r="H213">
        <v>2.3845709999999998E-3</v>
      </c>
      <c r="I213">
        <v>-6.4431115999999997E-2</v>
      </c>
      <c r="J213">
        <v>-7.5995810000000002E-3</v>
      </c>
      <c r="L213" s="1">
        <v>45045.56534645833</v>
      </c>
      <c r="M213">
        <v>1.3495519</v>
      </c>
      <c r="N213">
        <v>10.191031000000001</v>
      </c>
      <c r="O213">
        <v>-1.1222338999999999</v>
      </c>
      <c r="P213" s="1">
        <v>45045.56534645833</v>
      </c>
      <c r="Q213">
        <v>-1.2333223</v>
      </c>
      <c r="R213">
        <v>-6.8382226000000004E-2</v>
      </c>
      <c r="S213">
        <v>0.11234222000000001</v>
      </c>
    </row>
    <row r="214" spans="1:19" x14ac:dyDescent="0.3">
      <c r="C214" s="1">
        <v>45045.565346307871</v>
      </c>
      <c r="D214">
        <v>10.078241999999999</v>
      </c>
      <c r="E214">
        <v>1.9064356</v>
      </c>
      <c r="F214">
        <v>-0.33051269999999999</v>
      </c>
      <c r="G214" s="1">
        <v>45045.565346307871</v>
      </c>
      <c r="H214">
        <v>-2.4091192E-3</v>
      </c>
      <c r="I214">
        <v>-7.1887969999999995E-2</v>
      </c>
      <c r="J214">
        <v>-6.5343155999999999E-3</v>
      </c>
      <c r="L214" s="1">
        <v>45045.56534645833</v>
      </c>
      <c r="M214">
        <v>1.3854443000000001</v>
      </c>
      <c r="N214">
        <v>10.104889999999999</v>
      </c>
      <c r="O214">
        <v>-1.0528420000000001</v>
      </c>
      <c r="P214" s="1">
        <v>45045.565346469906</v>
      </c>
      <c r="Q214">
        <v>-0.96223557000000004</v>
      </c>
      <c r="R214">
        <v>-0.13432222999999999</v>
      </c>
      <c r="S214">
        <v>0.11356334</v>
      </c>
    </row>
    <row r="215" spans="1:19" x14ac:dyDescent="0.3">
      <c r="C215" s="1">
        <v>45045.565346307871</v>
      </c>
      <c r="D215">
        <v>10.121352999999999</v>
      </c>
      <c r="E215">
        <v>1.839375</v>
      </c>
      <c r="F215">
        <v>-0.33530273999999999</v>
      </c>
      <c r="G215" s="1">
        <v>45045.565346307871</v>
      </c>
      <c r="H215">
        <v>-1.3061764E-2</v>
      </c>
      <c r="I215">
        <v>-5.9104793000000003E-2</v>
      </c>
      <c r="J215">
        <v>-9.7301100000000001E-3</v>
      </c>
      <c r="L215" s="1">
        <v>45045.56534645833</v>
      </c>
      <c r="M215">
        <v>1.2849457</v>
      </c>
      <c r="N215">
        <v>9.7842520000000004</v>
      </c>
      <c r="O215">
        <v>-0.93798649999999995</v>
      </c>
      <c r="P215" s="1">
        <v>45045.565346469906</v>
      </c>
      <c r="Q215">
        <v>-0.29428779999999999</v>
      </c>
      <c r="R215">
        <v>-0.16240779</v>
      </c>
      <c r="S215">
        <v>8.6698890000000001E-2</v>
      </c>
    </row>
    <row r="216" spans="1:19" x14ac:dyDescent="0.3">
      <c r="C216" s="1">
        <v>45045.565346307871</v>
      </c>
      <c r="D216">
        <v>10.087823</v>
      </c>
      <c r="E216">
        <v>1.8633252</v>
      </c>
      <c r="F216">
        <v>-0.34488281999999998</v>
      </c>
      <c r="G216" s="1">
        <v>45045.565346307871</v>
      </c>
      <c r="H216">
        <v>-1.7855454E-2</v>
      </c>
      <c r="I216">
        <v>-3.8332133999999997E-2</v>
      </c>
      <c r="J216">
        <v>-1.5056431E-2</v>
      </c>
      <c r="L216" s="1">
        <v>45045.56534645833</v>
      </c>
      <c r="M216">
        <v>1.1126625999999999</v>
      </c>
      <c r="N216">
        <v>9.3224370000000008</v>
      </c>
      <c r="O216">
        <v>-0.75613195</v>
      </c>
      <c r="P216" s="1">
        <v>45045.565346469906</v>
      </c>
      <c r="Q216">
        <v>0.38098670000000001</v>
      </c>
      <c r="R216">
        <v>-0.12699556000000001</v>
      </c>
      <c r="S216">
        <v>1.4653334E-2</v>
      </c>
    </row>
    <row r="217" spans="1:19" x14ac:dyDescent="0.3">
      <c r="C217" s="1">
        <v>45045.565346307871</v>
      </c>
      <c r="D217">
        <v>10.059082</v>
      </c>
      <c r="E217">
        <v>1.8968556000000001</v>
      </c>
      <c r="F217">
        <v>-0.30656250000000002</v>
      </c>
      <c r="G217" s="1">
        <v>45045.565346307871</v>
      </c>
      <c r="H217">
        <v>-2.4779674000000002E-2</v>
      </c>
      <c r="I217">
        <v>-2.3951065000000001E-2</v>
      </c>
      <c r="J217">
        <v>-1.3991168E-2</v>
      </c>
      <c r="L217" s="1">
        <v>45045.565346469906</v>
      </c>
      <c r="M217">
        <v>0.9284152</v>
      </c>
      <c r="N217">
        <v>8.8414789999999996</v>
      </c>
      <c r="O217">
        <v>-0.61974110000000004</v>
      </c>
      <c r="P217" s="1">
        <v>45045.565346469906</v>
      </c>
      <c r="Q217">
        <v>0.49943447000000002</v>
      </c>
      <c r="R217">
        <v>-0.17461889999999999</v>
      </c>
      <c r="S217">
        <v>-4.8844446000000001E-3</v>
      </c>
    </row>
    <row r="218" spans="1:19" x14ac:dyDescent="0.3">
      <c r="C218" s="1">
        <v>45045.565346307871</v>
      </c>
      <c r="D218">
        <v>9.9968120000000003</v>
      </c>
      <c r="E218">
        <v>1.9303858</v>
      </c>
      <c r="F218">
        <v>-0.28261231999999997</v>
      </c>
      <c r="G218" s="1">
        <v>45045.565346307871</v>
      </c>
      <c r="H218">
        <v>-2.5844936999999998E-2</v>
      </c>
      <c r="I218">
        <v>-3.3005815000000001E-2</v>
      </c>
      <c r="J218">
        <v>-1.3458535000000001E-2</v>
      </c>
      <c r="L218" s="1">
        <v>45045.565346469906</v>
      </c>
      <c r="M218">
        <v>0.78723865999999998</v>
      </c>
      <c r="N218">
        <v>8.4801640000000003</v>
      </c>
      <c r="O218">
        <v>-0.38524446000000001</v>
      </c>
      <c r="P218" s="1">
        <v>45045.565346481482</v>
      </c>
      <c r="Q218">
        <v>0.17461889999999999</v>
      </c>
      <c r="R218">
        <v>-0.26131779999999999</v>
      </c>
      <c r="S218">
        <v>0.15630222999999999</v>
      </c>
    </row>
    <row r="219" spans="1:19" x14ac:dyDescent="0.3">
      <c r="C219" s="1">
        <v>45045.565346307871</v>
      </c>
      <c r="D219">
        <v>9.9441210000000009</v>
      </c>
      <c r="E219">
        <v>1.9878663000000001</v>
      </c>
      <c r="F219">
        <v>-0.27782230000000002</v>
      </c>
      <c r="G219" s="1">
        <v>45045.565346307871</v>
      </c>
      <c r="H219">
        <v>-2.158388E-2</v>
      </c>
      <c r="I219">
        <v>-5.9104793000000003E-2</v>
      </c>
      <c r="J219">
        <v>-1.1860638999999999E-2</v>
      </c>
      <c r="L219" s="1">
        <v>45045.565346469906</v>
      </c>
      <c r="M219">
        <v>0.7585248</v>
      </c>
      <c r="N219">
        <v>8.2672019999999993</v>
      </c>
      <c r="O219">
        <v>-9.5712909999999998E-2</v>
      </c>
      <c r="P219" s="1">
        <v>45045.565346481482</v>
      </c>
      <c r="Q219">
        <v>0.35412225000000003</v>
      </c>
      <c r="R219">
        <v>-0.20881</v>
      </c>
      <c r="S219">
        <v>0.12943779</v>
      </c>
    </row>
    <row r="220" spans="1:19" x14ac:dyDescent="0.3">
      <c r="C220" s="1">
        <v>45045.565346307871</v>
      </c>
      <c r="D220">
        <v>9.9872320000000006</v>
      </c>
      <c r="E220">
        <v>2.0309765</v>
      </c>
      <c r="F220">
        <v>-0.34009277999999998</v>
      </c>
      <c r="G220" s="1">
        <v>45045.565346307871</v>
      </c>
      <c r="H220">
        <v>-1.9453350000000001E-2</v>
      </c>
      <c r="I220">
        <v>-8.2007979999999994E-2</v>
      </c>
      <c r="J220">
        <v>-6.5343155999999999E-3</v>
      </c>
      <c r="L220" s="1">
        <v>45045.565346469906</v>
      </c>
      <c r="M220">
        <v>0.85423769999999999</v>
      </c>
      <c r="N220">
        <v>8.1308120000000006</v>
      </c>
      <c r="O220">
        <v>0.14596218</v>
      </c>
      <c r="P220" s="1">
        <v>45045.565346516203</v>
      </c>
      <c r="Q220">
        <v>1.1734878</v>
      </c>
      <c r="R220">
        <v>-0.17461889999999999</v>
      </c>
      <c r="S220">
        <v>-1.2211111E-2</v>
      </c>
    </row>
    <row r="221" spans="1:19" x14ac:dyDescent="0.3">
      <c r="C221" s="1">
        <v>45045.565346307871</v>
      </c>
      <c r="D221">
        <v>10.035132000000001</v>
      </c>
      <c r="E221">
        <v>1.9926564</v>
      </c>
      <c r="F221">
        <v>-0.38799319999999998</v>
      </c>
      <c r="G221" s="1">
        <v>45045.565346307871</v>
      </c>
      <c r="H221">
        <v>-2.2649144999999999E-2</v>
      </c>
      <c r="I221">
        <v>-8.4138505000000002E-2</v>
      </c>
      <c r="J221">
        <v>-1.7406258E-3</v>
      </c>
      <c r="L221" s="1">
        <v>45045.565346469906</v>
      </c>
      <c r="M221">
        <v>1.0695918</v>
      </c>
      <c r="N221">
        <v>8.0183490000000006</v>
      </c>
      <c r="O221">
        <v>0.27756742000000001</v>
      </c>
      <c r="P221" s="1">
        <v>45045.565346527779</v>
      </c>
      <c r="Q221">
        <v>2.261498</v>
      </c>
      <c r="R221">
        <v>-0.25276999999999999</v>
      </c>
      <c r="S221">
        <v>3.0527780000000001E-2</v>
      </c>
    </row>
    <row r="222" spans="1:19" x14ac:dyDescent="0.3">
      <c r="C222" s="1">
        <v>45045.565346527779</v>
      </c>
      <c r="D222">
        <v>10.121352999999999</v>
      </c>
      <c r="E222">
        <v>1.9112256999999999</v>
      </c>
      <c r="F222">
        <v>-0.39278321999999999</v>
      </c>
      <c r="G222" s="1">
        <v>45045.565346539355</v>
      </c>
      <c r="H222">
        <v>-2.7442834999999999E-2</v>
      </c>
      <c r="I222">
        <v>-6.656165E-2</v>
      </c>
      <c r="J222">
        <v>1.4551675E-3</v>
      </c>
      <c r="L222" s="1">
        <v>45045.565346469906</v>
      </c>
      <c r="M222">
        <v>1.3040883999999999</v>
      </c>
      <c r="N222">
        <v>7.9657062999999999</v>
      </c>
      <c r="O222">
        <v>0.21296121000000001</v>
      </c>
      <c r="P222" s="1">
        <v>45045.565347094911</v>
      </c>
      <c r="Q222">
        <v>3.0417879000000001</v>
      </c>
      <c r="R222">
        <v>-0.42006223999999998</v>
      </c>
      <c r="S222">
        <v>0.25643334000000001</v>
      </c>
    </row>
    <row r="223" spans="1:19" x14ac:dyDescent="0.3">
      <c r="C223" s="1">
        <v>45045.565346875002</v>
      </c>
      <c r="D223">
        <v>10.169252999999999</v>
      </c>
      <c r="E223">
        <v>1.8250048999999999</v>
      </c>
      <c r="F223">
        <v>-0.45026368</v>
      </c>
      <c r="G223" s="1">
        <v>45045.565346886571</v>
      </c>
      <c r="H223">
        <v>-3.1703892999999997E-2</v>
      </c>
      <c r="I223">
        <v>-3.7799503999999998E-2</v>
      </c>
      <c r="J223">
        <v>-2.8058902999999998E-3</v>
      </c>
      <c r="L223" s="1">
        <v>45045.565346469906</v>
      </c>
      <c r="M223">
        <v>1.4572290000000001</v>
      </c>
      <c r="N223">
        <v>7.9704924000000004</v>
      </c>
      <c r="O223">
        <v>2.3928225999999999E-3</v>
      </c>
      <c r="P223" s="1">
        <v>45045.56534710648</v>
      </c>
      <c r="Q223">
        <v>3.0613258000000001</v>
      </c>
      <c r="R223">
        <v>-0.44814779999999999</v>
      </c>
      <c r="S223">
        <v>0.29917221999999999</v>
      </c>
    </row>
    <row r="224" spans="1:19" x14ac:dyDescent="0.3">
      <c r="C224" s="1">
        <v>45045.565347164353</v>
      </c>
      <c r="D224">
        <v>10.102193</v>
      </c>
      <c r="E224">
        <v>1.7914747</v>
      </c>
      <c r="F224">
        <v>-0.41194338000000003</v>
      </c>
      <c r="G224" s="1">
        <v>45045.565347164353</v>
      </c>
      <c r="H224">
        <v>-3.1703892999999997E-2</v>
      </c>
      <c r="I224">
        <v>-1.27657885E-2</v>
      </c>
      <c r="J224">
        <v>-8.1322129999999992E-3</v>
      </c>
      <c r="L224" s="1">
        <v>45045.565346481482</v>
      </c>
      <c r="M224">
        <v>1.4500504999999999</v>
      </c>
      <c r="N224">
        <v>7.9680996000000004</v>
      </c>
      <c r="O224">
        <v>-0.39720856999999998</v>
      </c>
      <c r="P224" s="1">
        <v>45045.565347557873</v>
      </c>
      <c r="Q224">
        <v>2.6437056000000001</v>
      </c>
      <c r="R224">
        <v>-0.32237336</v>
      </c>
      <c r="S224">
        <v>0.22956889999999999</v>
      </c>
    </row>
    <row r="225" spans="3:19" x14ac:dyDescent="0.3">
      <c r="C225" s="1">
        <v>45045.565347384261</v>
      </c>
      <c r="D225">
        <v>9.9872320000000006</v>
      </c>
      <c r="E225">
        <v>1.7914747</v>
      </c>
      <c r="F225">
        <v>-0.36404300000000001</v>
      </c>
      <c r="G225" s="1">
        <v>45045.565347384261</v>
      </c>
      <c r="H225">
        <v>-1.8920719999999999E-2</v>
      </c>
      <c r="I225">
        <v>1.7385230999999999E-5</v>
      </c>
      <c r="J225">
        <v>-6.0016840000000002E-3</v>
      </c>
      <c r="L225" s="1">
        <v>45045.565346481482</v>
      </c>
      <c r="M225">
        <v>1.2610176</v>
      </c>
      <c r="N225">
        <v>8.2193459999999998</v>
      </c>
      <c r="O225">
        <v>-0.66281190000000001</v>
      </c>
      <c r="P225" s="1">
        <v>45045.565347638891</v>
      </c>
      <c r="Q225">
        <v>2.5167099999999998</v>
      </c>
      <c r="R225">
        <v>-0.36389112000000001</v>
      </c>
      <c r="S225">
        <v>0.18072446</v>
      </c>
    </row>
    <row r="226" spans="3:19" x14ac:dyDescent="0.3">
      <c r="C226" s="1">
        <v>45045.565347627315</v>
      </c>
      <c r="D226">
        <v>9.9345420000000004</v>
      </c>
      <c r="E226">
        <v>1.8297950000000001</v>
      </c>
      <c r="F226">
        <v>-0.37362307</v>
      </c>
      <c r="G226" s="1">
        <v>45045.565347638891</v>
      </c>
      <c r="H226">
        <v>-8.1122249999999996E-4</v>
      </c>
      <c r="I226">
        <v>3.2131785999999999E-3</v>
      </c>
      <c r="J226">
        <v>-1.7406258E-3</v>
      </c>
      <c r="L226" s="1">
        <v>45045.565346481482</v>
      </c>
      <c r="M226">
        <v>0.95712905999999998</v>
      </c>
      <c r="N226">
        <v>8.8821569999999994</v>
      </c>
      <c r="O226">
        <v>-0.65324055999999997</v>
      </c>
      <c r="P226" s="1">
        <v>45045.5653480787</v>
      </c>
      <c r="Q226">
        <v>3.0185868999999999</v>
      </c>
      <c r="R226">
        <v>-0.51286670000000001</v>
      </c>
      <c r="S226">
        <v>0.123332225</v>
      </c>
    </row>
    <row r="227" spans="3:19" x14ac:dyDescent="0.3">
      <c r="C227" s="1">
        <v>45045.565347824071</v>
      </c>
      <c r="D227">
        <v>9.972861</v>
      </c>
      <c r="E227">
        <v>1.8824854</v>
      </c>
      <c r="F227">
        <v>-0.30656250000000002</v>
      </c>
      <c r="G227" s="1">
        <v>45045.565347835647</v>
      </c>
      <c r="H227">
        <v>1.3037216000000001E-2</v>
      </c>
      <c r="I227">
        <v>5.5001745999999998E-4</v>
      </c>
      <c r="J227">
        <v>9.2253530000000004E-4</v>
      </c>
      <c r="L227" s="1">
        <v>45045.565346481482</v>
      </c>
      <c r="M227">
        <v>0.77048890000000003</v>
      </c>
      <c r="N227">
        <v>9.5330060000000003</v>
      </c>
      <c r="O227">
        <v>-0.35653057999999999</v>
      </c>
      <c r="P227" s="1">
        <v>45045.565348101853</v>
      </c>
      <c r="Q227">
        <v>3.8355103000000002</v>
      </c>
      <c r="R227">
        <v>-0.18072446</v>
      </c>
      <c r="S227">
        <v>-5.1286668000000001E-2</v>
      </c>
    </row>
    <row r="228" spans="3:19" x14ac:dyDescent="0.3">
      <c r="C228" s="1">
        <v>45045.565348020835</v>
      </c>
      <c r="D228">
        <v>10.049502</v>
      </c>
      <c r="E228">
        <v>1.9208057000000001</v>
      </c>
      <c r="F228">
        <v>-0.33530273999999999</v>
      </c>
      <c r="G228" s="1">
        <v>45045.565348032411</v>
      </c>
      <c r="H228">
        <v>2.6885652999999999E-2</v>
      </c>
      <c r="I228">
        <v>-6.9068343999999999E-3</v>
      </c>
      <c r="J228">
        <v>9.2253530000000004E-4</v>
      </c>
      <c r="L228" s="1">
        <v>45045.565346481482</v>
      </c>
      <c r="M228">
        <v>0.93798649999999995</v>
      </c>
      <c r="N228">
        <v>9.9852489999999996</v>
      </c>
      <c r="O228">
        <v>7.1784680000000003E-2</v>
      </c>
      <c r="P228" s="1">
        <v>45045.565348599535</v>
      </c>
      <c r="Q228">
        <v>3.8648169999999999</v>
      </c>
      <c r="R228">
        <v>-3.2969999999999999E-2</v>
      </c>
      <c r="S228">
        <v>-0.38587110000000002</v>
      </c>
    </row>
    <row r="229" spans="3:19" x14ac:dyDescent="0.3">
      <c r="C229" s="1">
        <v>45045.565348217591</v>
      </c>
      <c r="D229">
        <v>10.092612000000001</v>
      </c>
      <c r="E229">
        <v>1.9303858</v>
      </c>
      <c r="F229">
        <v>-0.34967284999999998</v>
      </c>
      <c r="G229" s="1">
        <v>45045.565348217591</v>
      </c>
      <c r="H229">
        <v>3.3809873999999997E-2</v>
      </c>
      <c r="I229">
        <v>-5.8415689999999996E-3</v>
      </c>
      <c r="J229">
        <v>1.9877998E-3</v>
      </c>
      <c r="L229" s="1">
        <v>45045.565346516203</v>
      </c>
      <c r="M229">
        <v>1.2801601</v>
      </c>
      <c r="N229">
        <v>10.145568000000001</v>
      </c>
      <c r="O229">
        <v>0.59820569999999995</v>
      </c>
      <c r="P229" s="1">
        <v>45045.565348611111</v>
      </c>
      <c r="Q229">
        <v>3.2115222999999999</v>
      </c>
      <c r="R229">
        <v>-3.1748890000000002E-2</v>
      </c>
      <c r="S229">
        <v>-0.54461557000000005</v>
      </c>
    </row>
    <row r="230" spans="3:19" x14ac:dyDescent="0.3">
      <c r="C230" s="1">
        <v>45045.565348425924</v>
      </c>
      <c r="D230">
        <v>10.030341999999999</v>
      </c>
      <c r="E230">
        <v>1.9112256999999999</v>
      </c>
      <c r="F230">
        <v>-0.35925296000000001</v>
      </c>
      <c r="G230" s="1">
        <v>45045.5653484375</v>
      </c>
      <c r="H230">
        <v>3.5407767E-2</v>
      </c>
      <c r="I230">
        <v>-2.1131436999999999E-3</v>
      </c>
      <c r="J230">
        <v>3.0530641999999999E-3</v>
      </c>
      <c r="L230" s="1">
        <v>45045.565346516203</v>
      </c>
      <c r="M230">
        <v>1.6103696999999999</v>
      </c>
      <c r="N230">
        <v>9.8440720000000006</v>
      </c>
      <c r="O230">
        <v>1.0289136999999999</v>
      </c>
      <c r="P230" s="1">
        <v>45045.565349108794</v>
      </c>
      <c r="Q230">
        <v>2.3347644999999999</v>
      </c>
      <c r="R230">
        <v>6.3497780000000004E-2</v>
      </c>
      <c r="S230">
        <v>-0.50553999999999999</v>
      </c>
    </row>
    <row r="231" spans="3:19" x14ac:dyDescent="0.3">
      <c r="C231" s="1">
        <v>45045.565348634256</v>
      </c>
      <c r="D231">
        <v>9.972861</v>
      </c>
      <c r="E231">
        <v>1.9351758999999999</v>
      </c>
      <c r="F231">
        <v>-0.39757325999999998</v>
      </c>
      <c r="G231" s="1">
        <v>45045.565348634256</v>
      </c>
      <c r="H231">
        <v>3.7005666999999999E-2</v>
      </c>
      <c r="I231">
        <v>-9.0373629999999996E-3</v>
      </c>
      <c r="J231">
        <v>3.0530641999999999E-3</v>
      </c>
      <c r="L231" s="1">
        <v>45045.565346516203</v>
      </c>
      <c r="M231">
        <v>1.8687944000000001</v>
      </c>
      <c r="N231">
        <v>9.2793665000000001</v>
      </c>
      <c r="O231">
        <v>1.2490535</v>
      </c>
      <c r="P231" s="1">
        <v>45045.565349143515</v>
      </c>
      <c r="Q231">
        <v>1.3175789</v>
      </c>
      <c r="R231">
        <v>9.0362230000000002E-2</v>
      </c>
      <c r="S231">
        <v>-0.55560560000000003</v>
      </c>
    </row>
    <row r="232" spans="3:19" x14ac:dyDescent="0.3">
      <c r="C232" s="1">
        <v>45045.56534883102</v>
      </c>
      <c r="D232">
        <v>9.9920220000000004</v>
      </c>
      <c r="E232">
        <v>1.9591261</v>
      </c>
      <c r="F232">
        <v>-0.43589357000000001</v>
      </c>
      <c r="G232" s="1">
        <v>45045.565348842596</v>
      </c>
      <c r="H232">
        <v>4.0201460000000001E-2</v>
      </c>
      <c r="I232">
        <v>-1.3831052E-2</v>
      </c>
      <c r="J232">
        <v>2.520432E-3</v>
      </c>
      <c r="L232" s="1">
        <v>45045.565346539355</v>
      </c>
      <c r="M232">
        <v>2.0434706</v>
      </c>
      <c r="N232">
        <v>8.7912300000000005</v>
      </c>
      <c r="O232">
        <v>1.1820543999999999</v>
      </c>
      <c r="P232" s="1">
        <v>45045.565349606484</v>
      </c>
      <c r="Q232">
        <v>0.22712667</v>
      </c>
      <c r="R232">
        <v>6.4718894999999999E-2</v>
      </c>
      <c r="S232">
        <v>-0.71679219999999999</v>
      </c>
    </row>
    <row r="233" spans="3:19" x14ac:dyDescent="0.3">
      <c r="C233" s="1">
        <v>45045.565349062497</v>
      </c>
      <c r="D233">
        <v>10.059082</v>
      </c>
      <c r="E233">
        <v>1.9687060999999999</v>
      </c>
      <c r="F233">
        <v>-0.43589357000000001</v>
      </c>
      <c r="G233" s="1">
        <v>45045.565349074073</v>
      </c>
      <c r="H233">
        <v>4.0201460000000001E-2</v>
      </c>
      <c r="I233">
        <v>-5.8415689999999996E-3</v>
      </c>
      <c r="J233">
        <v>-1.4272914E-4</v>
      </c>
      <c r="L233" s="1">
        <v>45045.565347060183</v>
      </c>
      <c r="M233">
        <v>2.1559330999999999</v>
      </c>
      <c r="N233">
        <v>8.5328049999999998</v>
      </c>
      <c r="O233">
        <v>0.72741807000000003</v>
      </c>
      <c r="P233" s="1">
        <v>45045.565349826385</v>
      </c>
      <c r="Q233">
        <v>-0.8645467</v>
      </c>
      <c r="R233">
        <v>2.8085556000000001E-2</v>
      </c>
      <c r="S233">
        <v>-0.85355669999999995</v>
      </c>
    </row>
    <row r="234" spans="3:19" x14ac:dyDescent="0.3">
      <c r="C234" s="1">
        <v>45045.565349363424</v>
      </c>
      <c r="D234">
        <v>10.102193</v>
      </c>
      <c r="E234">
        <v>1.9543360000000001</v>
      </c>
      <c r="F234">
        <v>-0.43589357000000001</v>
      </c>
      <c r="G234" s="1">
        <v>45045.565349363424</v>
      </c>
      <c r="H234">
        <v>4.2864619999999999E-2</v>
      </c>
      <c r="I234">
        <v>5.3437073000000002E-3</v>
      </c>
      <c r="J234">
        <v>-2.2732579999999998E-3</v>
      </c>
      <c r="L234" s="1">
        <v>45045.565347060183</v>
      </c>
      <c r="M234">
        <v>2.1559330999999999</v>
      </c>
      <c r="N234">
        <v>8.5471620000000001</v>
      </c>
      <c r="O234">
        <v>-8.3748795000000001E-2</v>
      </c>
      <c r="P234" s="1">
        <v>45045.565350150464</v>
      </c>
      <c r="Q234">
        <v>-1.6973445</v>
      </c>
      <c r="R234">
        <v>-1.8316668000000001E-2</v>
      </c>
      <c r="S234">
        <v>-0.72656109999999996</v>
      </c>
    </row>
    <row r="235" spans="3:19" x14ac:dyDescent="0.3">
      <c r="C235" s="1">
        <v>45045.565349548611</v>
      </c>
      <c r="D235">
        <v>10.092612000000001</v>
      </c>
      <c r="E235">
        <v>1.949546</v>
      </c>
      <c r="F235">
        <v>-0.42152345000000002</v>
      </c>
      <c r="G235" s="1">
        <v>45045.565349560187</v>
      </c>
      <c r="H235">
        <v>4.2331986000000002E-2</v>
      </c>
      <c r="I235">
        <v>1.1735294E-2</v>
      </c>
      <c r="J235">
        <v>-5.4690520000000003E-3</v>
      </c>
      <c r="L235" s="1">
        <v>45045.56534710648</v>
      </c>
      <c r="M235">
        <v>2.2229323000000001</v>
      </c>
      <c r="N235">
        <v>8.8223369999999992</v>
      </c>
      <c r="O235">
        <v>-0.98584293999999995</v>
      </c>
      <c r="P235" s="1">
        <v>45045.565350196761</v>
      </c>
      <c r="Q235">
        <v>-2.3396490000000001</v>
      </c>
      <c r="R235">
        <v>6.5939999999999999E-2</v>
      </c>
      <c r="S235">
        <v>-0.45669559999999998</v>
      </c>
    </row>
    <row r="236" spans="3:19" x14ac:dyDescent="0.3">
      <c r="C236" s="1">
        <v>45045.565350011573</v>
      </c>
      <c r="D236">
        <v>10.011182</v>
      </c>
      <c r="E236">
        <v>1.9830762</v>
      </c>
      <c r="F236">
        <v>-0.42631350000000001</v>
      </c>
      <c r="G236" s="1">
        <v>45045.565350011573</v>
      </c>
      <c r="H236">
        <v>3.4342505000000002E-2</v>
      </c>
      <c r="I236">
        <v>8.0068689999999998E-3</v>
      </c>
      <c r="J236">
        <v>-4.9364194000000002E-3</v>
      </c>
      <c r="L236" s="1">
        <v>45045.56534710648</v>
      </c>
      <c r="M236">
        <v>2.3976082999999999</v>
      </c>
      <c r="N236">
        <v>9.0735840000000003</v>
      </c>
      <c r="O236">
        <v>-1.6701902</v>
      </c>
      <c r="P236" s="1">
        <v>45045.565350659723</v>
      </c>
      <c r="Q236">
        <v>-3.0137024000000001</v>
      </c>
      <c r="R236">
        <v>9.768889E-2</v>
      </c>
      <c r="S236">
        <v>-0.33092110000000002</v>
      </c>
    </row>
    <row r="237" spans="3:19" x14ac:dyDescent="0.3">
      <c r="C237" s="1">
        <v>45045.565350208337</v>
      </c>
      <c r="D237">
        <v>9.9632819999999995</v>
      </c>
      <c r="E237">
        <v>1.9639161000000001</v>
      </c>
      <c r="F237">
        <v>-0.40715333999999997</v>
      </c>
      <c r="G237" s="1">
        <v>45045.565350219906</v>
      </c>
      <c r="H237">
        <v>3.0614077999999999E-2</v>
      </c>
      <c r="I237">
        <v>1.0826497E-3</v>
      </c>
      <c r="J237">
        <v>-4.4037866999999996E-3</v>
      </c>
      <c r="L237" s="1">
        <v>45045.565347534721</v>
      </c>
      <c r="M237">
        <v>2.5651060000000001</v>
      </c>
      <c r="N237">
        <v>9.0520479999999992</v>
      </c>
      <c r="O237">
        <v>-2.2660030999999998</v>
      </c>
      <c r="P237" s="1">
        <v>45045.565350682868</v>
      </c>
      <c r="Q237">
        <v>-3.3385180000000001</v>
      </c>
      <c r="R237">
        <v>8.3035559999999994E-2</v>
      </c>
      <c r="S237">
        <v>-0.21857889999999999</v>
      </c>
    </row>
    <row r="238" spans="3:19" x14ac:dyDescent="0.3">
      <c r="C238" s="1">
        <v>45045.565350324076</v>
      </c>
      <c r="D238">
        <v>10.001602</v>
      </c>
      <c r="E238">
        <v>1.9591261</v>
      </c>
      <c r="F238">
        <v>-0.41673339999999998</v>
      </c>
      <c r="G238" s="1">
        <v>45045.565350335652</v>
      </c>
      <c r="H238">
        <v>2.7418286E-2</v>
      </c>
      <c r="I238">
        <v>-2.6457759999999999E-3</v>
      </c>
      <c r="J238">
        <v>-3.3385225000000002E-3</v>
      </c>
      <c r="L238" s="1">
        <v>45045.565347557873</v>
      </c>
      <c r="M238">
        <v>2.6273192999999999</v>
      </c>
      <c r="N238">
        <v>8.8127659999999999</v>
      </c>
      <c r="O238">
        <v>-2.8905299000000002</v>
      </c>
      <c r="P238" s="1">
        <v>45045.565351180558</v>
      </c>
      <c r="Q238">
        <v>-3.2554824</v>
      </c>
      <c r="R238">
        <v>-4.2738892000000001E-2</v>
      </c>
      <c r="S238">
        <v>-0.25154890000000002</v>
      </c>
    </row>
    <row r="239" spans="3:19" x14ac:dyDescent="0.3">
      <c r="C239" s="1">
        <v>45045.56535060185</v>
      </c>
      <c r="D239">
        <v>10.039923</v>
      </c>
      <c r="E239">
        <v>1.9160157</v>
      </c>
      <c r="F239">
        <v>-0.42631350000000001</v>
      </c>
      <c r="G239" s="1">
        <v>45045.565350625002</v>
      </c>
      <c r="H239">
        <v>2.7950915999999999E-2</v>
      </c>
      <c r="I239">
        <v>3.2131785999999999E-3</v>
      </c>
      <c r="J239">
        <v>-2.2732579999999998E-3</v>
      </c>
      <c r="L239" s="1">
        <v>45045.565347627315</v>
      </c>
      <c r="M239">
        <v>2.5962125999999999</v>
      </c>
      <c r="N239">
        <v>8.4442710000000005</v>
      </c>
      <c r="O239">
        <v>-3.3571300000000002</v>
      </c>
      <c r="P239" s="1">
        <v>45045.565351215278</v>
      </c>
      <c r="Q239">
        <v>-2.7133090000000002</v>
      </c>
      <c r="R239">
        <v>-0.20758889999999999</v>
      </c>
      <c r="S239">
        <v>-8.9141116000000006E-2</v>
      </c>
    </row>
    <row r="240" spans="3:19" x14ac:dyDescent="0.3">
      <c r="C240" s="1">
        <v>45045.565350740741</v>
      </c>
      <c r="D240">
        <v>10.035132000000001</v>
      </c>
      <c r="E240">
        <v>1.8537452000000001</v>
      </c>
      <c r="F240">
        <v>-0.40236329999999998</v>
      </c>
      <c r="G240" s="1">
        <v>45045.565350740741</v>
      </c>
      <c r="H240">
        <v>3.327724E-2</v>
      </c>
      <c r="I240">
        <v>4.8110755000000003E-3</v>
      </c>
      <c r="J240">
        <v>-6.7536137000000001E-4</v>
      </c>
      <c r="L240" s="1">
        <v>45045.565347638891</v>
      </c>
      <c r="M240">
        <v>2.4717858000000001</v>
      </c>
      <c r="N240">
        <v>7.9896349999999998</v>
      </c>
      <c r="O240">
        <v>-3.5581271999999999</v>
      </c>
      <c r="P240" s="1">
        <v>45045.565351805555</v>
      </c>
      <c r="Q240">
        <v>-2.2175379</v>
      </c>
      <c r="R240">
        <v>-0.33336335</v>
      </c>
      <c r="S240">
        <v>0.23689556000000001</v>
      </c>
    </row>
    <row r="241" spans="3:19" x14ac:dyDescent="0.3">
      <c r="C241" s="1">
        <v>45045.565350949073</v>
      </c>
      <c r="D241">
        <v>9.9872320000000006</v>
      </c>
      <c r="E241">
        <v>1.8729054000000001</v>
      </c>
      <c r="F241">
        <v>-0.3784131</v>
      </c>
      <c r="G241" s="1">
        <v>45045.565350960649</v>
      </c>
      <c r="H241">
        <v>4.180292E-2</v>
      </c>
      <c r="I241">
        <v>-4.7757462999999997E-3</v>
      </c>
      <c r="J241">
        <v>-1.2045129999999999E-3</v>
      </c>
      <c r="L241" s="1">
        <v>45045.565348090277</v>
      </c>
      <c r="M241">
        <v>2.3066810000000002</v>
      </c>
      <c r="N241">
        <v>7.4608210000000001</v>
      </c>
      <c r="O241">
        <v>-3.4121652</v>
      </c>
      <c r="P241" s="1">
        <v>45045.565351805555</v>
      </c>
      <c r="Q241">
        <v>-2.3323223999999998</v>
      </c>
      <c r="R241">
        <v>-0.42983112000000001</v>
      </c>
      <c r="S241">
        <v>0.37243890000000002</v>
      </c>
    </row>
    <row r="242" spans="3:19" x14ac:dyDescent="0.3">
      <c r="C242" s="1">
        <v>45045.565351180558</v>
      </c>
      <c r="D242">
        <v>9.9824420000000007</v>
      </c>
      <c r="E242">
        <v>1.9734962</v>
      </c>
      <c r="F242">
        <v>-0.37362307</v>
      </c>
      <c r="G242" s="1">
        <v>45045.565351192126</v>
      </c>
      <c r="H242">
        <v>4.3400817000000001E-2</v>
      </c>
      <c r="I242">
        <v>-2.1819979E-2</v>
      </c>
      <c r="J242">
        <v>-1.3924856E-4</v>
      </c>
      <c r="L242" s="1">
        <v>45045.565348090277</v>
      </c>
      <c r="M242">
        <v>2.1391835000000001</v>
      </c>
      <c r="N242">
        <v>6.9726853000000002</v>
      </c>
      <c r="O242">
        <v>-2.8977081999999998</v>
      </c>
      <c r="P242" s="1">
        <v>45045.56535232639</v>
      </c>
      <c r="Q242">
        <v>-3.0894113000000001</v>
      </c>
      <c r="R242">
        <v>-0.43593670000000001</v>
      </c>
      <c r="S242">
        <v>0.22956889999999999</v>
      </c>
    </row>
    <row r="243" spans="3:19" x14ac:dyDescent="0.3">
      <c r="C243" s="1">
        <v>45045.565351516205</v>
      </c>
      <c r="D243">
        <v>10.001602</v>
      </c>
      <c r="E243">
        <v>2.0309765</v>
      </c>
      <c r="F243">
        <v>-0.39757325999999998</v>
      </c>
      <c r="G243" s="1">
        <v>45045.565351527781</v>
      </c>
      <c r="H243">
        <v>3.7009229999999997E-2</v>
      </c>
      <c r="I243">
        <v>-2.6081037000000001E-2</v>
      </c>
      <c r="J243">
        <v>-1.2045129999999999E-3</v>
      </c>
      <c r="L243" s="1">
        <v>45045.565348101853</v>
      </c>
      <c r="M243">
        <v>2.0458634</v>
      </c>
      <c r="N243">
        <v>6.3792653000000001</v>
      </c>
      <c r="O243">
        <v>-2.5555346000000001</v>
      </c>
      <c r="P243" s="1">
        <v>45045.565352743055</v>
      </c>
      <c r="Q243">
        <v>-3.7695699999999999</v>
      </c>
      <c r="R243">
        <v>-0.22712667</v>
      </c>
      <c r="S243">
        <v>1.099E-2</v>
      </c>
    </row>
    <row r="244" spans="3:19" x14ac:dyDescent="0.3">
      <c r="C244" s="1">
        <v>45045.565351655096</v>
      </c>
      <c r="D244">
        <v>9.9968120000000003</v>
      </c>
      <c r="E244">
        <v>2.0453467000000001</v>
      </c>
      <c r="F244">
        <v>-0.42631350000000001</v>
      </c>
      <c r="G244" s="1">
        <v>45045.565351666664</v>
      </c>
      <c r="H244">
        <v>2.5291324E-2</v>
      </c>
      <c r="I244">
        <v>-2.448314E-2</v>
      </c>
      <c r="J244">
        <v>-6.7188079999999997E-4</v>
      </c>
      <c r="L244" s="1">
        <v>45045.565348101853</v>
      </c>
      <c r="M244">
        <v>2.1104696000000001</v>
      </c>
      <c r="N244">
        <v>5.8456659999999996</v>
      </c>
      <c r="O244">
        <v>-3.0197422999999999</v>
      </c>
      <c r="P244" s="1">
        <v>45045.565352789352</v>
      </c>
      <c r="Q244">
        <v>-4.1261343999999998</v>
      </c>
      <c r="R244">
        <v>-0.19415668</v>
      </c>
      <c r="S244">
        <v>8.6698890000000001E-2</v>
      </c>
    </row>
    <row r="245" spans="3:19" x14ac:dyDescent="0.3">
      <c r="C245" s="1">
        <v>45045.565352071761</v>
      </c>
      <c r="D245">
        <v>10.035132000000001</v>
      </c>
      <c r="E245">
        <v>2.0213966000000001</v>
      </c>
      <c r="F245">
        <v>-0.49337405000000001</v>
      </c>
      <c r="G245" s="1">
        <v>45045.565352071761</v>
      </c>
      <c r="H245">
        <v>1.4106046000000001E-2</v>
      </c>
      <c r="I245">
        <v>-2.6081037000000001E-2</v>
      </c>
      <c r="J245">
        <v>-1.3924856E-4</v>
      </c>
      <c r="L245" s="1">
        <v>45045.565348576391</v>
      </c>
      <c r="M245">
        <v>2.1750758000000001</v>
      </c>
      <c r="N245">
        <v>5.4317073999999996</v>
      </c>
      <c r="O245">
        <v>-4.0749769999999996</v>
      </c>
      <c r="P245" s="1">
        <v>45045.565352800928</v>
      </c>
      <c r="Q245">
        <v>-3.9796014</v>
      </c>
      <c r="R245">
        <v>-0.16240779</v>
      </c>
      <c r="S245">
        <v>0.13310111999999999</v>
      </c>
    </row>
    <row r="246" spans="3:19" x14ac:dyDescent="0.3">
      <c r="C246" s="1">
        <v>45045.565352233796</v>
      </c>
      <c r="D246">
        <v>10.054292999999999</v>
      </c>
      <c r="E246">
        <v>2.0070264</v>
      </c>
      <c r="F246">
        <v>-0.53648439999999997</v>
      </c>
      <c r="G246" s="1">
        <v>45045.565352245372</v>
      </c>
      <c r="H246">
        <v>2.5760825000000002E-4</v>
      </c>
      <c r="I246">
        <v>-1.8624182999999999E-2</v>
      </c>
      <c r="J246">
        <v>1.4586480999999999E-3</v>
      </c>
      <c r="L246" s="1">
        <v>45045.565348576391</v>
      </c>
      <c r="M246">
        <v>2.0027925999999998</v>
      </c>
      <c r="N246">
        <v>5.4436717000000003</v>
      </c>
      <c r="O246">
        <v>-4.9579287000000001</v>
      </c>
      <c r="P246" s="1">
        <v>45045.565353275466</v>
      </c>
      <c r="Q246">
        <v>-2.8390833999999998</v>
      </c>
      <c r="R246">
        <v>4.2738892000000001E-2</v>
      </c>
      <c r="S246">
        <v>-3.4191113000000002E-2</v>
      </c>
    </row>
    <row r="247" spans="3:19" x14ac:dyDescent="0.3">
      <c r="C247" s="1">
        <v>45045.565352453705</v>
      </c>
      <c r="D247">
        <v>10.083033</v>
      </c>
      <c r="E247">
        <v>1.9974464000000001</v>
      </c>
      <c r="F247">
        <v>-0.53648439999999997</v>
      </c>
      <c r="G247" s="1">
        <v>45045.565352453705</v>
      </c>
      <c r="H247">
        <v>-1.4123462E-2</v>
      </c>
      <c r="I247">
        <v>9.6053240000000002E-3</v>
      </c>
      <c r="J247">
        <v>6.2523379999999996E-3</v>
      </c>
      <c r="L247" s="1">
        <v>45045.565348611111</v>
      </c>
      <c r="M247">
        <v>1.8065811000000001</v>
      </c>
      <c r="N247">
        <v>5.6757755000000003</v>
      </c>
      <c r="O247">
        <v>-5.994021</v>
      </c>
      <c r="P247" s="1">
        <v>45045.565353275466</v>
      </c>
      <c r="Q247">
        <v>-1.0611455000000001</v>
      </c>
      <c r="R247">
        <v>9.8910003999999996E-2</v>
      </c>
      <c r="S247">
        <v>-5.7392224999999998E-2</v>
      </c>
    </row>
    <row r="248" spans="3:19" x14ac:dyDescent="0.3">
      <c r="C248" s="1">
        <v>45045.565352685182</v>
      </c>
      <c r="D248">
        <v>10.039923</v>
      </c>
      <c r="E248">
        <v>2.0166065999999998</v>
      </c>
      <c r="F248">
        <v>-0.41673339999999998</v>
      </c>
      <c r="G248" s="1">
        <v>45045.565352696758</v>
      </c>
      <c r="H248">
        <v>-2.3178210000000001E-2</v>
      </c>
      <c r="I248">
        <v>4.0497991999999997E-2</v>
      </c>
      <c r="J248">
        <v>1.1578659999999999E-2</v>
      </c>
      <c r="L248" s="1">
        <v>45045.565348611111</v>
      </c>
      <c r="M248">
        <v>1.7180466999999999</v>
      </c>
      <c r="N248">
        <v>6.0825553000000001</v>
      </c>
      <c r="O248">
        <v>-6.9272220000000004</v>
      </c>
      <c r="P248" s="1">
        <v>45045.565353784725</v>
      </c>
      <c r="Q248">
        <v>0.16485000999999999</v>
      </c>
      <c r="R248">
        <v>-2.198E-2</v>
      </c>
      <c r="S248">
        <v>0.14164889</v>
      </c>
    </row>
    <row r="249" spans="3:19" x14ac:dyDescent="0.3">
      <c r="C249" s="1">
        <v>45045.56535287037</v>
      </c>
      <c r="D249">
        <v>10.039923</v>
      </c>
      <c r="E249">
        <v>2.0453467000000001</v>
      </c>
      <c r="F249">
        <v>-0.3784131</v>
      </c>
      <c r="G249" s="1">
        <v>45045.56535287037</v>
      </c>
      <c r="H249">
        <v>-2.9037165E-2</v>
      </c>
      <c r="I249">
        <v>4.4226420000000002E-2</v>
      </c>
      <c r="J249">
        <v>8.9154990000000003E-3</v>
      </c>
      <c r="L249" s="1">
        <v>45045.565349097225</v>
      </c>
      <c r="M249">
        <v>1.6223338</v>
      </c>
      <c r="N249">
        <v>6.7190459999999996</v>
      </c>
      <c r="O249">
        <v>-7.6785680000000003</v>
      </c>
      <c r="P249" s="1">
        <v>45045.565353819446</v>
      </c>
      <c r="Q249">
        <v>0.33336335</v>
      </c>
      <c r="R249">
        <v>-0.17217667</v>
      </c>
      <c r="S249">
        <v>0.30283555000000001</v>
      </c>
    </row>
    <row r="250" spans="3:19" x14ac:dyDescent="0.3">
      <c r="C250" s="1">
        <v>45045.565353055557</v>
      </c>
      <c r="D250">
        <v>10.092612000000001</v>
      </c>
      <c r="E250">
        <v>2.0070264</v>
      </c>
      <c r="F250">
        <v>-0.3784131</v>
      </c>
      <c r="G250" s="1">
        <v>45045.565353067126</v>
      </c>
      <c r="H250">
        <v>-4.1287709999999998E-2</v>
      </c>
      <c r="I250">
        <v>6.0738015999999999E-2</v>
      </c>
      <c r="J250">
        <v>4.1218093000000003E-3</v>
      </c>
      <c r="L250" s="1">
        <v>45045.565349108794</v>
      </c>
      <c r="M250">
        <v>1.3830515000000001</v>
      </c>
      <c r="N250">
        <v>8.2695950000000007</v>
      </c>
      <c r="O250">
        <v>-8.1403829999999999</v>
      </c>
      <c r="P250" s="1">
        <v>45045.565354305552</v>
      </c>
      <c r="Q250">
        <v>0.14897557</v>
      </c>
      <c r="R250">
        <v>-0.30771999999999999</v>
      </c>
      <c r="S250">
        <v>0.27841336</v>
      </c>
    </row>
    <row r="251" spans="3:19" x14ac:dyDescent="0.3">
      <c r="C251" s="1">
        <v>45045.565353414349</v>
      </c>
      <c r="D251">
        <v>10.083033</v>
      </c>
      <c r="E251">
        <v>1.9639161000000001</v>
      </c>
      <c r="F251">
        <v>-0.40236329999999998</v>
      </c>
      <c r="G251" s="1">
        <v>45045.565353414349</v>
      </c>
      <c r="H251">
        <v>-5.4603512999999999E-2</v>
      </c>
      <c r="I251">
        <v>9.0565419999999994E-2</v>
      </c>
      <c r="J251">
        <v>2.5239125999999999E-3</v>
      </c>
      <c r="L251" s="1">
        <v>45045.565349131946</v>
      </c>
      <c r="M251">
        <v>0.93080799999999997</v>
      </c>
      <c r="N251">
        <v>9.9134650000000004</v>
      </c>
      <c r="O251">
        <v>-8.2169530000000002</v>
      </c>
      <c r="P251" s="1">
        <v>45045.565354363425</v>
      </c>
      <c r="Q251">
        <v>0.10745778</v>
      </c>
      <c r="R251">
        <v>-0.33336335</v>
      </c>
      <c r="S251">
        <v>0.26986557</v>
      </c>
    </row>
    <row r="252" spans="3:19" x14ac:dyDescent="0.3">
      <c r="C252" s="1">
        <v>45045.565353587961</v>
      </c>
      <c r="D252">
        <v>10.030341999999999</v>
      </c>
      <c r="E252">
        <v>1.9208057000000001</v>
      </c>
      <c r="F252">
        <v>-0.38799319999999998</v>
      </c>
      <c r="G252" s="1">
        <v>45045.565353599537</v>
      </c>
      <c r="H252">
        <v>-6.2060366999999998E-2</v>
      </c>
      <c r="I252">
        <v>0.10388122499999999</v>
      </c>
      <c r="J252">
        <v>2.5239125999999999E-3</v>
      </c>
      <c r="L252" s="1">
        <v>45045.565349131946</v>
      </c>
      <c r="M252">
        <v>0.39481574000000003</v>
      </c>
      <c r="N252">
        <v>10.377672</v>
      </c>
      <c r="O252">
        <v>-8.0231340000000007</v>
      </c>
      <c r="P252" s="1">
        <v>45045.565354861108</v>
      </c>
      <c r="Q252">
        <v>0.46402225000000002</v>
      </c>
      <c r="R252">
        <v>-0.18438779</v>
      </c>
      <c r="S252">
        <v>0.15630222999999999</v>
      </c>
    </row>
    <row r="253" spans="3:19" x14ac:dyDescent="0.3">
      <c r="C253" s="1">
        <v>45045.565353784725</v>
      </c>
      <c r="D253">
        <v>10.015972</v>
      </c>
      <c r="E253">
        <v>1.8824854</v>
      </c>
      <c r="F253">
        <v>-0.31135255000000001</v>
      </c>
      <c r="G253" s="1">
        <v>45045.565353796293</v>
      </c>
      <c r="H253">
        <v>-5.8331939999999999E-2</v>
      </c>
      <c r="I253">
        <v>0.1001528</v>
      </c>
      <c r="J253">
        <v>8.9154990000000003E-3</v>
      </c>
      <c r="L253" s="1">
        <v>45045.565349629629</v>
      </c>
      <c r="M253">
        <v>9.8105730000000002E-2</v>
      </c>
      <c r="N253">
        <v>10.047461999999999</v>
      </c>
      <c r="O253">
        <v>-7.6785680000000003</v>
      </c>
      <c r="P253" s="1">
        <v>45045.565354872684</v>
      </c>
      <c r="Q253">
        <v>1.0806834000000001</v>
      </c>
      <c r="R253">
        <v>-4.2738892000000001E-2</v>
      </c>
      <c r="S253">
        <v>5.6171110000000003E-2</v>
      </c>
    </row>
    <row r="254" spans="3:19" x14ac:dyDescent="0.3">
      <c r="C254" s="1">
        <v>45045.565354259263</v>
      </c>
      <c r="D254">
        <v>10.039923</v>
      </c>
      <c r="E254">
        <v>1.8585353</v>
      </c>
      <c r="F254">
        <v>-0.26824219999999999</v>
      </c>
      <c r="G254" s="1">
        <v>45045.565354259263</v>
      </c>
      <c r="H254">
        <v>-5.6734039999999999E-2</v>
      </c>
      <c r="I254">
        <v>8.7369630000000004E-2</v>
      </c>
      <c r="J254">
        <v>8.9154990000000003E-3</v>
      </c>
      <c r="L254" s="1">
        <v>45045.565349641205</v>
      </c>
      <c r="M254">
        <v>-6.6999030000000001E-2</v>
      </c>
      <c r="N254">
        <v>9.6311110000000006</v>
      </c>
      <c r="O254">
        <v>-7.2646093</v>
      </c>
      <c r="P254" s="1">
        <v>45045.565355347222</v>
      </c>
      <c r="Q254">
        <v>1.4091623</v>
      </c>
      <c r="R254">
        <v>-4.3959999999999999E-2</v>
      </c>
      <c r="S254">
        <v>0.17339778</v>
      </c>
    </row>
    <row r="255" spans="3:19" x14ac:dyDescent="0.3">
      <c r="C255" s="1">
        <v>45045.565354259263</v>
      </c>
      <c r="D255">
        <v>9.9680719999999994</v>
      </c>
      <c r="E255">
        <v>1.8345851</v>
      </c>
      <c r="F255">
        <v>-0.18681154</v>
      </c>
      <c r="G255" s="1">
        <v>45045.565354270831</v>
      </c>
      <c r="H255">
        <v>-6.419089E-2</v>
      </c>
      <c r="I255">
        <v>4.5291680000000001E-2</v>
      </c>
      <c r="J255">
        <v>-4.4003059999999997E-3</v>
      </c>
      <c r="L255" s="1">
        <v>45045.565349641205</v>
      </c>
      <c r="M255">
        <v>-9.0927259999999996E-2</v>
      </c>
      <c r="N255">
        <v>9.2506520000000005</v>
      </c>
      <c r="O255">
        <v>-7.0085772999999998</v>
      </c>
      <c r="P255" s="1">
        <v>45045.565355405095</v>
      </c>
      <c r="Q255">
        <v>1.2296590000000001</v>
      </c>
      <c r="R255">
        <v>-5.4950002999999997E-2</v>
      </c>
      <c r="S255">
        <v>0.12821667</v>
      </c>
    </row>
    <row r="256" spans="3:19" x14ac:dyDescent="0.3">
      <c r="C256" s="1">
        <v>45045.565354548613</v>
      </c>
      <c r="D256">
        <v>9.8483210000000003</v>
      </c>
      <c r="E256">
        <v>1.8202149000000001</v>
      </c>
      <c r="F256">
        <v>-0.14849122000000001</v>
      </c>
      <c r="G256" s="1">
        <v>45045.565354560182</v>
      </c>
      <c r="H256">
        <v>-5.7799306000000002E-2</v>
      </c>
      <c r="I256">
        <v>-3.4603151999999998E-2</v>
      </c>
      <c r="J256">
        <v>-1.3455053999999999E-2</v>
      </c>
      <c r="L256" s="1">
        <v>45045.565349826385</v>
      </c>
      <c r="M256">
        <v>-6.6999030000000001E-2</v>
      </c>
      <c r="N256">
        <v>8.9347999999999992</v>
      </c>
      <c r="O256">
        <v>-6.8530439999999997</v>
      </c>
      <c r="P256" s="1">
        <v>45045.565355405095</v>
      </c>
      <c r="Q256">
        <v>1.1942467999999999</v>
      </c>
      <c r="R256">
        <v>1.3432222000000001E-2</v>
      </c>
      <c r="S256">
        <v>-6.5939999999999999E-2</v>
      </c>
    </row>
    <row r="257" spans="3:19" x14ac:dyDescent="0.3">
      <c r="C257" s="1">
        <v>45045.565354756945</v>
      </c>
      <c r="D257">
        <v>9.9058010000000003</v>
      </c>
      <c r="E257">
        <v>1.8202149000000001</v>
      </c>
      <c r="F257">
        <v>-0.24908204</v>
      </c>
      <c r="G257" s="1">
        <v>45045.565354756945</v>
      </c>
      <c r="H257">
        <v>-3.8624547000000002E-2</v>
      </c>
      <c r="I257">
        <v>-0.10757377</v>
      </c>
      <c r="J257">
        <v>-8.1287319999999996E-3</v>
      </c>
      <c r="L257" s="1">
        <v>45045.565350138888</v>
      </c>
      <c r="M257">
        <v>-8.8534440000000006E-2</v>
      </c>
      <c r="N257">
        <v>8.7840520000000009</v>
      </c>
      <c r="O257">
        <v>-6.6544400000000001</v>
      </c>
      <c r="P257" s="1">
        <v>45045.565355879633</v>
      </c>
      <c r="Q257">
        <v>1.7217667000000001</v>
      </c>
      <c r="R257">
        <v>1.099E-2</v>
      </c>
      <c r="S257">
        <v>-0.19293556000000001</v>
      </c>
    </row>
    <row r="258" spans="3:19" x14ac:dyDescent="0.3">
      <c r="C258" s="1">
        <v>45045.565355115737</v>
      </c>
      <c r="D258">
        <v>10.054292999999999</v>
      </c>
      <c r="E258">
        <v>1.8441650999999999</v>
      </c>
      <c r="F258">
        <v>-0.34488281999999998</v>
      </c>
      <c r="G258" s="1">
        <v>45045.565355115737</v>
      </c>
      <c r="H258">
        <v>-2.7439267999999999E-2</v>
      </c>
      <c r="I258">
        <v>-0.12142221</v>
      </c>
      <c r="J258">
        <v>3.0565447999999999E-3</v>
      </c>
      <c r="L258" s="1">
        <v>45045.565350138888</v>
      </c>
      <c r="M258">
        <v>-0.1794617</v>
      </c>
      <c r="N258">
        <v>8.9946199999999994</v>
      </c>
      <c r="O258">
        <v>-6.4510500000000004</v>
      </c>
      <c r="P258" s="1">
        <v>45045.565356377316</v>
      </c>
      <c r="Q258">
        <v>2.5570067999999999</v>
      </c>
      <c r="R258">
        <v>-4.029667E-2</v>
      </c>
      <c r="S258">
        <v>-0.20636779</v>
      </c>
    </row>
    <row r="259" spans="3:19" x14ac:dyDescent="0.3">
      <c r="C259" s="1">
        <v>45045.565355416664</v>
      </c>
      <c r="D259">
        <v>10.126143000000001</v>
      </c>
      <c r="E259">
        <v>1.8297950000000001</v>
      </c>
      <c r="F259">
        <v>-0.39278321999999999</v>
      </c>
      <c r="G259" s="1">
        <v>45045.56535542824</v>
      </c>
      <c r="H259">
        <v>-2.4243474000000001E-2</v>
      </c>
      <c r="I259">
        <v>-9.9584279999999997E-2</v>
      </c>
      <c r="J259">
        <v>1.3709189E-2</v>
      </c>
      <c r="L259" s="1">
        <v>45045.565350196761</v>
      </c>
      <c r="M259">
        <v>-0.26799613</v>
      </c>
      <c r="N259">
        <v>9.5641119999999997</v>
      </c>
      <c r="O259">
        <v>-6.3314085000000002</v>
      </c>
      <c r="P259" s="1">
        <v>45045.565356388892</v>
      </c>
      <c r="Q259">
        <v>3.0039334000000002</v>
      </c>
      <c r="R259">
        <v>6.1055557000000002E-3</v>
      </c>
      <c r="S259">
        <v>-0.31138334000000001</v>
      </c>
    </row>
    <row r="260" spans="3:19" x14ac:dyDescent="0.3">
      <c r="C260" s="1">
        <v>45045.56535542824</v>
      </c>
      <c r="D260">
        <v>10.106983</v>
      </c>
      <c r="E260">
        <v>1.7579445</v>
      </c>
      <c r="F260">
        <v>-0.38799319999999998</v>
      </c>
      <c r="G260" s="1">
        <v>45045.56535542824</v>
      </c>
      <c r="H260">
        <v>-2.5308738000000001E-2</v>
      </c>
      <c r="I260">
        <v>-7.5083200000000003E-2</v>
      </c>
      <c r="J260">
        <v>1.2111293E-2</v>
      </c>
      <c r="L260" s="1">
        <v>45045.565350208337</v>
      </c>
      <c r="M260">
        <v>-0.37088752000000003</v>
      </c>
      <c r="N260">
        <v>10.339387</v>
      </c>
      <c r="O260">
        <v>-6.3050876000000002</v>
      </c>
      <c r="P260" s="1">
        <v>45045.565356921295</v>
      </c>
      <c r="Q260">
        <v>2.9111289999999999</v>
      </c>
      <c r="R260">
        <v>-3.9075556999999997E-2</v>
      </c>
      <c r="S260">
        <v>-0.45425335</v>
      </c>
    </row>
    <row r="261" spans="3:19" x14ac:dyDescent="0.3">
      <c r="C261" s="1">
        <v>45045.565355694445</v>
      </c>
      <c r="D261">
        <v>10.087823</v>
      </c>
      <c r="E261">
        <v>1.719624</v>
      </c>
      <c r="F261">
        <v>-0.34488281999999998</v>
      </c>
      <c r="G261" s="1">
        <v>45045.565355706021</v>
      </c>
      <c r="H261">
        <v>-2.0515049E-2</v>
      </c>
      <c r="I261">
        <v>-6.4430559999999998E-2</v>
      </c>
      <c r="J261">
        <v>5.1870737000000002E-3</v>
      </c>
      <c r="L261" s="1">
        <v>45045.565350659723</v>
      </c>
      <c r="M261">
        <v>-0.47138607999999999</v>
      </c>
      <c r="N261">
        <v>11.129018</v>
      </c>
      <c r="O261">
        <v>-6.1280190000000001</v>
      </c>
      <c r="P261" s="1">
        <v>45045.565356944448</v>
      </c>
      <c r="Q261">
        <v>2.6302732999999998</v>
      </c>
      <c r="R261">
        <v>-0.12211112</v>
      </c>
      <c r="S261">
        <v>-0.57148003999999997</v>
      </c>
    </row>
    <row r="262" spans="3:19" x14ac:dyDescent="0.3">
      <c r="C262" s="1">
        <v>45045.565355925923</v>
      </c>
      <c r="D262">
        <v>10.073453000000001</v>
      </c>
      <c r="E262">
        <v>1.7244140999999999</v>
      </c>
      <c r="F262">
        <v>-0.35446290000000003</v>
      </c>
      <c r="G262" s="1">
        <v>45045.565355925923</v>
      </c>
      <c r="H262">
        <v>-9.3297720000000001E-3</v>
      </c>
      <c r="I262">
        <v>-4.9516853E-2</v>
      </c>
      <c r="J262">
        <v>-1.2045129999999999E-3</v>
      </c>
      <c r="L262" s="1">
        <v>45045.565350659723</v>
      </c>
      <c r="M262">
        <v>-0.50727840000000002</v>
      </c>
      <c r="N262">
        <v>11.566905</v>
      </c>
      <c r="O262">
        <v>-5.7690954000000003</v>
      </c>
      <c r="P262" s="1">
        <v>45045.565356956016</v>
      </c>
      <c r="Q262">
        <v>2.5606700999999998</v>
      </c>
      <c r="R262">
        <v>-0.20392556000000001</v>
      </c>
      <c r="S262">
        <v>-0.57270116000000004</v>
      </c>
    </row>
    <row r="263" spans="3:19" x14ac:dyDescent="0.3">
      <c r="C263" s="1">
        <v>45045.56535611111</v>
      </c>
      <c r="D263">
        <v>10.073453000000001</v>
      </c>
      <c r="E263">
        <v>1.7531543999999999</v>
      </c>
      <c r="F263">
        <v>-0.35446290000000003</v>
      </c>
      <c r="G263" s="1">
        <v>45045.565356122686</v>
      </c>
      <c r="H263">
        <v>8.7797239999999992E-3</v>
      </c>
      <c r="I263">
        <v>-3.6201049999999999E-2</v>
      </c>
      <c r="J263">
        <v>-7.0634675000000001E-3</v>
      </c>
      <c r="L263" s="1">
        <v>45045.565350682868</v>
      </c>
      <c r="M263">
        <v>-0.48095736</v>
      </c>
      <c r="N263">
        <v>11.514262</v>
      </c>
      <c r="O263">
        <v>-5.5034919999999996</v>
      </c>
      <c r="P263" s="1">
        <v>45045.565357523148</v>
      </c>
      <c r="Q263">
        <v>3.0307979999999999</v>
      </c>
      <c r="R263">
        <v>-0.26009666999999997</v>
      </c>
      <c r="S263">
        <v>-0.33824779999999999</v>
      </c>
    </row>
    <row r="264" spans="3:19" x14ac:dyDescent="0.3">
      <c r="C264" s="1">
        <v>45045.565356342595</v>
      </c>
      <c r="D264">
        <v>10.073453000000001</v>
      </c>
      <c r="E264">
        <v>1.8058448</v>
      </c>
      <c r="F264">
        <v>-0.36404300000000001</v>
      </c>
      <c r="G264" s="1">
        <v>45045.565356354164</v>
      </c>
      <c r="H264">
        <v>2.5823955999999999E-2</v>
      </c>
      <c r="I264">
        <v>-3.4603151999999998E-2</v>
      </c>
      <c r="J264">
        <v>-1.2922421E-2</v>
      </c>
      <c r="L264" s="1">
        <v>45045.565350682868</v>
      </c>
      <c r="M264">
        <v>-0.39242290000000002</v>
      </c>
      <c r="N264">
        <v>11.425727999999999</v>
      </c>
      <c r="O264">
        <v>-5.2019963000000002</v>
      </c>
      <c r="P264" s="1">
        <v>45045.565357951389</v>
      </c>
      <c r="Q264">
        <v>3.2799046000000001</v>
      </c>
      <c r="R264">
        <v>-0.25032779999999999</v>
      </c>
      <c r="S264">
        <v>-0.16240779</v>
      </c>
    </row>
    <row r="265" spans="3:19" x14ac:dyDescent="0.3">
      <c r="C265" s="1">
        <v>45045.565356747684</v>
      </c>
      <c r="D265">
        <v>10.073453000000001</v>
      </c>
      <c r="E265">
        <v>1.8968556000000001</v>
      </c>
      <c r="F265">
        <v>-0.45026368</v>
      </c>
      <c r="G265" s="1">
        <v>45045.565356747684</v>
      </c>
      <c r="H265">
        <v>3.381344E-2</v>
      </c>
      <c r="I265">
        <v>-3.6201049999999999E-2</v>
      </c>
      <c r="J265">
        <v>-1.1324525E-2</v>
      </c>
      <c r="L265" s="1">
        <v>45045.565351180558</v>
      </c>
      <c r="M265">
        <v>-0.29192435999999999</v>
      </c>
      <c r="N265">
        <v>11.186446</v>
      </c>
      <c r="O265">
        <v>-4.7473599999999996</v>
      </c>
      <c r="P265" s="1">
        <v>45045.565358020831</v>
      </c>
      <c r="Q265">
        <v>2.6974347000000001</v>
      </c>
      <c r="R265">
        <v>-0.17461889999999999</v>
      </c>
      <c r="S265">
        <v>-0.10745778</v>
      </c>
    </row>
    <row r="266" spans="3:19" x14ac:dyDescent="0.3">
      <c r="C266" s="1">
        <v>45045.565356921295</v>
      </c>
      <c r="D266">
        <v>10.097403</v>
      </c>
      <c r="E266">
        <v>1.9543360000000001</v>
      </c>
      <c r="F266">
        <v>-0.48379397000000002</v>
      </c>
      <c r="G266" s="1">
        <v>45045.565356932872</v>
      </c>
      <c r="H266">
        <v>3.2748173999999998E-2</v>
      </c>
      <c r="I266">
        <v>-2.5548402000000001E-2</v>
      </c>
      <c r="J266">
        <v>-2.8024096999999999E-3</v>
      </c>
      <c r="L266" s="1">
        <v>45045.565351180558</v>
      </c>
      <c r="M266">
        <v>-0.14596218</v>
      </c>
      <c r="N266">
        <v>10.5284195</v>
      </c>
      <c r="O266">
        <v>-4.2281174999999998</v>
      </c>
      <c r="P266" s="1">
        <v>45045.565358472224</v>
      </c>
      <c r="Q266">
        <v>1.7925911999999999</v>
      </c>
      <c r="R266">
        <v>-8.6698890000000001E-2</v>
      </c>
      <c r="S266">
        <v>-0.12089001000000001</v>
      </c>
    </row>
    <row r="267" spans="3:19" x14ac:dyDescent="0.3">
      <c r="C267" s="1">
        <v>45045.565357094907</v>
      </c>
      <c r="D267">
        <v>10.044712000000001</v>
      </c>
      <c r="E267">
        <v>1.9543360000000001</v>
      </c>
      <c r="F267">
        <v>-0.46463381999999998</v>
      </c>
      <c r="G267" s="1">
        <v>45045.565357118059</v>
      </c>
      <c r="H267">
        <v>2.7421853E-2</v>
      </c>
      <c r="I267">
        <v>-1.4363126E-2</v>
      </c>
      <c r="J267">
        <v>1.9912803999999999E-3</v>
      </c>
      <c r="L267" s="1">
        <v>45045.565351203702</v>
      </c>
      <c r="M267">
        <v>6.9391854000000003E-2</v>
      </c>
      <c r="N267">
        <v>9.6215399999999995</v>
      </c>
      <c r="O267">
        <v>-3.7806597000000002</v>
      </c>
      <c r="P267" s="1">
        <v>45045.56535853009</v>
      </c>
      <c r="Q267">
        <v>1.0452712</v>
      </c>
      <c r="R267">
        <v>-2.198E-2</v>
      </c>
      <c r="S267">
        <v>-8.3035559999999994E-2</v>
      </c>
    </row>
    <row r="268" spans="3:19" x14ac:dyDescent="0.3">
      <c r="C268" s="1">
        <v>45045.565357280095</v>
      </c>
      <c r="D268">
        <v>9.9776520000000009</v>
      </c>
      <c r="E268">
        <v>1.9591261</v>
      </c>
      <c r="F268">
        <v>-0.43589357000000001</v>
      </c>
      <c r="G268" s="1">
        <v>45045.565357291664</v>
      </c>
      <c r="H268">
        <v>2.3160795000000001E-2</v>
      </c>
      <c r="I268">
        <v>-1.5961025E-2</v>
      </c>
      <c r="J268">
        <v>2.5239125999999999E-3</v>
      </c>
      <c r="L268" s="1">
        <v>45045.565351215278</v>
      </c>
      <c r="M268">
        <v>0.30867412999999999</v>
      </c>
      <c r="N268">
        <v>8.8606219999999993</v>
      </c>
      <c r="O268">
        <v>-3.3858440000000001</v>
      </c>
      <c r="P268" s="1">
        <v>45045.56535853009</v>
      </c>
      <c r="Q268">
        <v>0.37243890000000002</v>
      </c>
      <c r="R268">
        <v>5.2507779999999997E-2</v>
      </c>
      <c r="S268">
        <v>-0.15508111999999999</v>
      </c>
    </row>
    <row r="269" spans="3:19" x14ac:dyDescent="0.3">
      <c r="C269" s="1">
        <v>45045.565357685184</v>
      </c>
      <c r="D269">
        <v>9.9201720000000009</v>
      </c>
      <c r="E269">
        <v>1.9543360000000001</v>
      </c>
      <c r="F269">
        <v>-0.43589357000000001</v>
      </c>
      <c r="G269" s="1">
        <v>45045.565357685184</v>
      </c>
      <c r="H269">
        <v>2.5823955999999999E-2</v>
      </c>
      <c r="I269">
        <v>-3.0342094999999999E-2</v>
      </c>
      <c r="J269">
        <v>2.5239125999999999E-3</v>
      </c>
      <c r="L269" s="1">
        <v>45045.565351736113</v>
      </c>
      <c r="M269">
        <v>0.52642100000000003</v>
      </c>
      <c r="N269">
        <v>8.4251290000000001</v>
      </c>
      <c r="O269">
        <v>-3.0125636999999998</v>
      </c>
      <c r="P269" s="1">
        <v>45045.565359039349</v>
      </c>
      <c r="Q269">
        <v>0.19049335000000001</v>
      </c>
      <c r="R269">
        <v>0.13676445000000001</v>
      </c>
      <c r="S269">
        <v>-0.22834779999999999</v>
      </c>
    </row>
    <row r="270" spans="3:19" x14ac:dyDescent="0.3">
      <c r="C270" s="1">
        <v>45045.565357812498</v>
      </c>
      <c r="D270">
        <v>9.9680719999999994</v>
      </c>
      <c r="E270">
        <v>1.9399658</v>
      </c>
      <c r="F270">
        <v>-0.45026368</v>
      </c>
      <c r="G270" s="1">
        <v>45045.565357812498</v>
      </c>
      <c r="H270">
        <v>2.9019749000000001E-2</v>
      </c>
      <c r="I270">
        <v>-4.3657899999999999E-2</v>
      </c>
      <c r="J270">
        <v>2.5239125999999999E-3</v>
      </c>
      <c r="L270" s="1">
        <v>45045.565351793979</v>
      </c>
      <c r="M270">
        <v>0.70348984000000003</v>
      </c>
      <c r="N270">
        <v>8.4969129999999993</v>
      </c>
      <c r="O270">
        <v>-2.8689941999999999</v>
      </c>
      <c r="P270" s="1">
        <v>45045.565359513887</v>
      </c>
      <c r="Q270">
        <v>0.53484666000000003</v>
      </c>
      <c r="R270">
        <v>0.21735778</v>
      </c>
      <c r="S270">
        <v>-9.0362230000000002E-2</v>
      </c>
    </row>
    <row r="271" spans="3:19" x14ac:dyDescent="0.3">
      <c r="C271" s="1">
        <v>45045.565358009262</v>
      </c>
      <c r="D271">
        <v>10.063872</v>
      </c>
      <c r="E271">
        <v>1.9112256999999999</v>
      </c>
      <c r="F271">
        <v>-0.50295409999999996</v>
      </c>
      <c r="G271" s="1">
        <v>45045.565358020831</v>
      </c>
      <c r="H271">
        <v>2.6889219999999998E-2</v>
      </c>
      <c r="I271">
        <v>-4.2592637000000003E-2</v>
      </c>
      <c r="J271">
        <v>3.5891769999999998E-3</v>
      </c>
      <c r="L271" s="1">
        <v>45045.565351805555</v>
      </c>
      <c r="M271">
        <v>0.79920274000000002</v>
      </c>
      <c r="N271">
        <v>9.0664049999999996</v>
      </c>
      <c r="O271">
        <v>-2.8259234000000002</v>
      </c>
      <c r="P271" s="1">
        <v>45045.565359537039</v>
      </c>
      <c r="Q271">
        <v>0.56659554999999995</v>
      </c>
      <c r="R271">
        <v>0.25765445999999997</v>
      </c>
      <c r="S271">
        <v>-3.4191113000000002E-2</v>
      </c>
    </row>
    <row r="272" spans="3:19" x14ac:dyDescent="0.3">
      <c r="C272" s="1">
        <v>45045.565358229163</v>
      </c>
      <c r="D272">
        <v>10.121352999999999</v>
      </c>
      <c r="E272">
        <v>1.8824854</v>
      </c>
      <c r="F272">
        <v>-0.53648439999999997</v>
      </c>
      <c r="G272" s="1">
        <v>45045.565358229163</v>
      </c>
      <c r="H272">
        <v>2.2628162E-2</v>
      </c>
      <c r="I272">
        <v>-2.927683E-2</v>
      </c>
      <c r="J272">
        <v>-1.3924856E-4</v>
      </c>
      <c r="L272" s="1">
        <v>45045.565351817131</v>
      </c>
      <c r="M272">
        <v>0.79680989999999996</v>
      </c>
      <c r="N272">
        <v>9.77468</v>
      </c>
      <c r="O272">
        <v>-2.9168508000000002</v>
      </c>
      <c r="P272" s="1">
        <v>45045.565360046297</v>
      </c>
      <c r="Q272">
        <v>0.45669559999999998</v>
      </c>
      <c r="R272">
        <v>0.27352890000000002</v>
      </c>
      <c r="S272">
        <v>-6.4718894999999999E-2</v>
      </c>
    </row>
    <row r="273" spans="3:19" x14ac:dyDescent="0.3">
      <c r="C273" s="1">
        <v>45045.565358483793</v>
      </c>
      <c r="D273">
        <v>10.102193</v>
      </c>
      <c r="E273">
        <v>1.8537452000000001</v>
      </c>
      <c r="F273">
        <v>-0.47900394000000002</v>
      </c>
      <c r="G273" s="1">
        <v>45045.565358483793</v>
      </c>
      <c r="H273">
        <v>1.9432367999999998E-2</v>
      </c>
      <c r="I273">
        <v>-9.5694360000000006E-3</v>
      </c>
      <c r="J273">
        <v>-4.4003059999999997E-3</v>
      </c>
      <c r="L273" s="1">
        <v>45045.56535232639</v>
      </c>
      <c r="M273">
        <v>0.74656069999999997</v>
      </c>
      <c r="N273">
        <v>10.3681</v>
      </c>
      <c r="O273">
        <v>-3.0508489999999999</v>
      </c>
      <c r="P273" s="1">
        <v>45045.565360601853</v>
      </c>
      <c r="Q273">
        <v>0.41639890000000002</v>
      </c>
      <c r="R273">
        <v>0.29184556</v>
      </c>
      <c r="S273">
        <v>-6.5939999999999999E-2</v>
      </c>
    </row>
    <row r="274" spans="3:19" x14ac:dyDescent="0.3">
      <c r="C274" s="1">
        <v>45045.565358761574</v>
      </c>
      <c r="D274">
        <v>10.025551999999999</v>
      </c>
      <c r="E274">
        <v>1.8297950000000001</v>
      </c>
      <c r="F274">
        <v>-0.45984375</v>
      </c>
      <c r="G274" s="1">
        <v>45045.565358761574</v>
      </c>
      <c r="H274">
        <v>2.5291324E-2</v>
      </c>
      <c r="I274">
        <v>-3.7104818000000001E-3</v>
      </c>
      <c r="J274">
        <v>-4.4003059999999997E-3</v>
      </c>
      <c r="L274" s="1">
        <v>45045.56535232639</v>
      </c>
      <c r="M274">
        <v>0.68913290000000005</v>
      </c>
      <c r="N274">
        <v>10.619346999999999</v>
      </c>
      <c r="O274">
        <v>-3.1082765999999999</v>
      </c>
      <c r="P274" s="1">
        <v>45045.565360613429</v>
      </c>
      <c r="Q274">
        <v>0.15630222999999999</v>
      </c>
      <c r="R274">
        <v>0.31993112000000001</v>
      </c>
      <c r="S274">
        <v>-0.11234222000000001</v>
      </c>
    </row>
    <row r="275" spans="3:19" x14ac:dyDescent="0.3">
      <c r="C275" s="1">
        <v>45045.565358969907</v>
      </c>
      <c r="D275">
        <v>10.030341999999999</v>
      </c>
      <c r="E275">
        <v>1.8824854</v>
      </c>
      <c r="F275">
        <v>-0.48379397000000002</v>
      </c>
      <c r="G275" s="1">
        <v>45045.565358969907</v>
      </c>
      <c r="H275">
        <v>3.2215540000000001E-2</v>
      </c>
      <c r="I275">
        <v>-2.1125851000000002E-3</v>
      </c>
      <c r="J275">
        <v>-8.661363E-3</v>
      </c>
      <c r="L275" s="1">
        <v>45045.56535232639</v>
      </c>
      <c r="M275">
        <v>0.71306115000000003</v>
      </c>
      <c r="N275">
        <v>10.425528999999999</v>
      </c>
      <c r="O275">
        <v>-3.0867412000000001</v>
      </c>
      <c r="P275" s="1">
        <v>45045.565361145833</v>
      </c>
      <c r="Q275">
        <v>-0.18560889999999999</v>
      </c>
      <c r="R275">
        <v>0.38220778</v>
      </c>
      <c r="S275">
        <v>-0.19782000999999999</v>
      </c>
    </row>
    <row r="276" spans="3:19" x14ac:dyDescent="0.3">
      <c r="C276" s="1">
        <v>45045.565359166663</v>
      </c>
      <c r="D276">
        <v>10.039923</v>
      </c>
      <c r="E276">
        <v>1.9208057000000001</v>
      </c>
      <c r="F276">
        <v>-0.46463381999999998</v>
      </c>
      <c r="G276" s="1">
        <v>45045.565359178239</v>
      </c>
      <c r="H276">
        <v>3.2748173999999998E-2</v>
      </c>
      <c r="I276">
        <v>3.7463694E-3</v>
      </c>
      <c r="J276">
        <v>-1.0791892000000001E-2</v>
      </c>
      <c r="L276" s="1">
        <v>45045.56535232639</v>
      </c>
      <c r="M276">
        <v>0.86859465000000002</v>
      </c>
      <c r="N276">
        <v>10.011570000000001</v>
      </c>
      <c r="O276">
        <v>-2.9766715000000001</v>
      </c>
      <c r="P276" s="1">
        <v>45045.565361157409</v>
      </c>
      <c r="Q276">
        <v>-0.37243890000000002</v>
      </c>
      <c r="R276">
        <v>0.48356002999999997</v>
      </c>
      <c r="S276">
        <v>-0.20514667</v>
      </c>
    </row>
    <row r="277" spans="3:19" x14ac:dyDescent="0.3">
      <c r="C277" s="1">
        <v>45045.565359398148</v>
      </c>
      <c r="D277">
        <v>10.044712000000001</v>
      </c>
      <c r="E277">
        <v>1.9303858</v>
      </c>
      <c r="F277">
        <v>-0.48858400000000002</v>
      </c>
      <c r="G277" s="1">
        <v>45045.565359409724</v>
      </c>
      <c r="H277">
        <v>3.0085014E-2</v>
      </c>
      <c r="I277">
        <v>4.2790016000000004E-3</v>
      </c>
      <c r="J277">
        <v>-1.0259261E-2</v>
      </c>
      <c r="L277" s="1">
        <v>45045.565352789352</v>
      </c>
      <c r="M277">
        <v>0.96430755000000001</v>
      </c>
      <c r="N277">
        <v>9.5832549999999994</v>
      </c>
      <c r="O277">
        <v>-2.9455646999999998</v>
      </c>
      <c r="P277" s="1">
        <v>45045.565361597219</v>
      </c>
      <c r="Q277">
        <v>-0.63986224000000003</v>
      </c>
      <c r="R277">
        <v>0.57514334</v>
      </c>
      <c r="S277">
        <v>-0.30039334000000001</v>
      </c>
    </row>
    <row r="278" spans="3:19" x14ac:dyDescent="0.3">
      <c r="C278" s="1">
        <v>45045.565359803244</v>
      </c>
      <c r="D278">
        <v>10.015972</v>
      </c>
      <c r="E278">
        <v>1.9208057000000001</v>
      </c>
      <c r="F278">
        <v>-0.50774412999999996</v>
      </c>
      <c r="G278" s="1">
        <v>45045.565359803244</v>
      </c>
      <c r="H278">
        <v>2.5291324E-2</v>
      </c>
      <c r="I278">
        <v>-1.0473207E-3</v>
      </c>
      <c r="J278">
        <v>-8.661363E-3</v>
      </c>
      <c r="L278" s="1">
        <v>45045.565352800928</v>
      </c>
      <c r="M278">
        <v>0.94037930000000003</v>
      </c>
      <c r="N278">
        <v>9.3966139999999996</v>
      </c>
      <c r="O278">
        <v>-2.8331019999999998</v>
      </c>
      <c r="P278" s="1">
        <v>45045.565361631947</v>
      </c>
      <c r="Q278">
        <v>-0.93903446000000002</v>
      </c>
      <c r="R278">
        <v>0.56049000000000004</v>
      </c>
      <c r="S278">
        <v>-0.36144890000000002</v>
      </c>
    </row>
    <row r="279" spans="3:19" x14ac:dyDescent="0.3">
      <c r="C279" s="1">
        <v>45045.565359942128</v>
      </c>
      <c r="D279">
        <v>9.9920220000000004</v>
      </c>
      <c r="E279">
        <v>1.9303858</v>
      </c>
      <c r="F279">
        <v>-0.4981641</v>
      </c>
      <c r="G279" s="1">
        <v>45045.565359953704</v>
      </c>
      <c r="H279">
        <v>1.8367103999999999E-2</v>
      </c>
      <c r="I279">
        <v>-4.7757462999999997E-3</v>
      </c>
      <c r="J279">
        <v>-5.9982029999999997E-3</v>
      </c>
      <c r="L279" s="1">
        <v>45045.565352800928</v>
      </c>
      <c r="M279">
        <v>0.84227359999999996</v>
      </c>
      <c r="N279">
        <v>9.6670040000000004</v>
      </c>
      <c r="O279">
        <v>-2.481357</v>
      </c>
      <c r="P279" s="1">
        <v>45045.565362164351</v>
      </c>
      <c r="Q279">
        <v>-1.2601867</v>
      </c>
      <c r="R279">
        <v>0.48844448000000001</v>
      </c>
      <c r="S279">
        <v>-0.26986557</v>
      </c>
    </row>
    <row r="280" spans="3:19" x14ac:dyDescent="0.3">
      <c r="C280" s="1">
        <v>45045.565360127315</v>
      </c>
      <c r="D280">
        <v>9.9824420000000007</v>
      </c>
      <c r="E280">
        <v>1.9639161000000001</v>
      </c>
      <c r="F280">
        <v>-0.50774412999999996</v>
      </c>
      <c r="G280" s="1">
        <v>45045.565360138891</v>
      </c>
      <c r="H280">
        <v>1.4638679E-2</v>
      </c>
      <c r="I280">
        <v>-2.1125851000000002E-3</v>
      </c>
      <c r="J280">
        <v>-3.3350419999999999E-3</v>
      </c>
      <c r="L280" s="1">
        <v>45045.565352800928</v>
      </c>
      <c r="M280">
        <v>0.87338024000000003</v>
      </c>
      <c r="N280">
        <v>10.202995</v>
      </c>
      <c r="O280">
        <v>-1.8257235999999999</v>
      </c>
      <c r="P280" s="1">
        <v>45045.565362164351</v>
      </c>
      <c r="Q280">
        <v>-1.5129566999999999</v>
      </c>
      <c r="R280">
        <v>0.27475001999999998</v>
      </c>
      <c r="S280">
        <v>-0.24178000999999999</v>
      </c>
    </row>
    <row r="281" spans="3:19" x14ac:dyDescent="0.3">
      <c r="C281" s="1">
        <v>45045.565360335648</v>
      </c>
      <c r="D281">
        <v>9.9920220000000004</v>
      </c>
      <c r="E281">
        <v>1.9639161000000001</v>
      </c>
      <c r="F281">
        <v>-0.50774412999999996</v>
      </c>
      <c r="G281" s="1">
        <v>45045.565360347224</v>
      </c>
      <c r="H281">
        <v>1.5171311E-2</v>
      </c>
      <c r="I281">
        <v>2.1484727E-3</v>
      </c>
      <c r="J281">
        <v>-1.7371451999999999E-3</v>
      </c>
      <c r="L281" s="1">
        <v>45045.56535326389</v>
      </c>
      <c r="M281">
        <v>1.0145568</v>
      </c>
      <c r="N281">
        <v>10.296315999999999</v>
      </c>
      <c r="O281">
        <v>-1.1892328000000001</v>
      </c>
      <c r="P281" s="1">
        <v>45045.565362638888</v>
      </c>
      <c r="Q281">
        <v>-1.4030567</v>
      </c>
      <c r="R281">
        <v>5.7392224999999998E-2</v>
      </c>
      <c r="S281">
        <v>-0.24300111999999999</v>
      </c>
    </row>
    <row r="282" spans="3:19" x14ac:dyDescent="0.3">
      <c r="C282" s="1">
        <v>45045.565360590277</v>
      </c>
      <c r="D282">
        <v>10.049502</v>
      </c>
      <c r="E282">
        <v>1.9112256999999999</v>
      </c>
      <c r="F282">
        <v>-0.48858400000000002</v>
      </c>
      <c r="G282" s="1">
        <v>45045.565360590277</v>
      </c>
      <c r="H282">
        <v>1.7834472000000001E-2</v>
      </c>
      <c r="I282">
        <v>3.2137372E-3</v>
      </c>
      <c r="J282">
        <v>1.9912803999999999E-3</v>
      </c>
      <c r="L282" s="1">
        <v>45045.565353275466</v>
      </c>
      <c r="M282">
        <v>1.134198</v>
      </c>
      <c r="N282">
        <v>9.7340020000000003</v>
      </c>
      <c r="O282">
        <v>-0.50249270000000001</v>
      </c>
      <c r="P282" s="1">
        <v>45045.565362685185</v>
      </c>
      <c r="Q282">
        <v>-0.92560226000000001</v>
      </c>
      <c r="R282">
        <v>-0.10745778</v>
      </c>
      <c r="S282">
        <v>-4.5181114000000001E-2</v>
      </c>
    </row>
    <row r="283" spans="3:19" x14ac:dyDescent="0.3">
      <c r="C283" s="1">
        <v>45045.565360891203</v>
      </c>
      <c r="D283">
        <v>10.063872</v>
      </c>
      <c r="E283">
        <v>1.8633252</v>
      </c>
      <c r="F283">
        <v>-0.49337405000000001</v>
      </c>
      <c r="G283" s="1">
        <v>45045.56536090278</v>
      </c>
      <c r="H283">
        <v>2.1030265999999999E-2</v>
      </c>
      <c r="I283">
        <v>2.681105E-3</v>
      </c>
      <c r="J283">
        <v>2.5239125999999999E-3</v>
      </c>
      <c r="L283" s="1">
        <v>45045.565353287035</v>
      </c>
      <c r="M283">
        <v>1.1461619999999999</v>
      </c>
      <c r="N283">
        <v>8.8414789999999996</v>
      </c>
      <c r="O283">
        <v>-7.1784676999999998E-3</v>
      </c>
      <c r="P283" s="1">
        <v>45045.565363171299</v>
      </c>
      <c r="Q283">
        <v>-0.41273557999999999</v>
      </c>
      <c r="R283">
        <v>-0.28207670000000001</v>
      </c>
      <c r="S283">
        <v>0.16729221999999999</v>
      </c>
    </row>
    <row r="284" spans="3:19" x14ac:dyDescent="0.3">
      <c r="C284" s="1">
        <v>45045.565361064815</v>
      </c>
      <c r="D284">
        <v>10.049502</v>
      </c>
      <c r="E284">
        <v>1.8489552</v>
      </c>
      <c r="F284">
        <v>-0.46942386000000003</v>
      </c>
      <c r="G284" s="1">
        <v>45045.565361076391</v>
      </c>
      <c r="H284">
        <v>2.5291324E-2</v>
      </c>
      <c r="I284">
        <v>-1.5799529E-3</v>
      </c>
      <c r="J284">
        <v>-6.7188079999999997E-4</v>
      </c>
      <c r="L284" s="1">
        <v>45045.565353298611</v>
      </c>
      <c r="M284">
        <v>1.0624131999999999</v>
      </c>
      <c r="N284">
        <v>7.8077803000000001</v>
      </c>
      <c r="O284">
        <v>0.20817557</v>
      </c>
      <c r="P284" s="1">
        <v>45045.565363217589</v>
      </c>
      <c r="Q284">
        <v>-0.24055889</v>
      </c>
      <c r="R284">
        <v>-0.41151446000000003</v>
      </c>
      <c r="S284">
        <v>0.22346334000000001</v>
      </c>
    </row>
    <row r="285" spans="3:19" x14ac:dyDescent="0.3">
      <c r="C285" s="1">
        <v>45045.565361284724</v>
      </c>
      <c r="D285">
        <v>10.030341999999999</v>
      </c>
      <c r="E285">
        <v>1.9160157</v>
      </c>
      <c r="F285">
        <v>-0.50295409999999996</v>
      </c>
      <c r="G285" s="1">
        <v>45045.565361284724</v>
      </c>
      <c r="H285">
        <v>2.7421853E-2</v>
      </c>
      <c r="I285">
        <v>-1.0102068000000001E-2</v>
      </c>
      <c r="J285">
        <v>-3.3350419999999999E-3</v>
      </c>
      <c r="L285" s="1">
        <v>45045.565353784725</v>
      </c>
      <c r="M285">
        <v>0.92362949999999999</v>
      </c>
      <c r="N285">
        <v>7.2287172999999996</v>
      </c>
      <c r="O285">
        <v>0.32063824000000002</v>
      </c>
      <c r="P285" s="1">
        <v>45045.565364212962</v>
      </c>
      <c r="Q285">
        <v>-0.47379112000000001</v>
      </c>
      <c r="R285">
        <v>-0.37488112000000001</v>
      </c>
      <c r="S285">
        <v>0.15508111999999999</v>
      </c>
    </row>
    <row r="286" spans="3:19" x14ac:dyDescent="0.3">
      <c r="C286" s="1">
        <v>45045.565361516201</v>
      </c>
      <c r="D286">
        <v>10.0063925</v>
      </c>
      <c r="E286">
        <v>1.9639161000000001</v>
      </c>
      <c r="F286">
        <v>-0.50295409999999996</v>
      </c>
      <c r="G286" s="1">
        <v>45045.565361516201</v>
      </c>
      <c r="H286">
        <v>2.1030265999999999E-2</v>
      </c>
      <c r="I286">
        <v>-1.4363126E-2</v>
      </c>
      <c r="J286">
        <v>-3.3350419999999999E-3</v>
      </c>
      <c r="L286" s="1">
        <v>45045.565353796293</v>
      </c>
      <c r="M286">
        <v>0.62931234000000003</v>
      </c>
      <c r="N286">
        <v>7.2287172999999996</v>
      </c>
      <c r="O286">
        <v>0.42352960000000001</v>
      </c>
      <c r="P286" s="1">
        <v>45045.565364224538</v>
      </c>
      <c r="Q286">
        <v>-0.97688894999999998</v>
      </c>
      <c r="R286">
        <v>-0.21369445000000001</v>
      </c>
      <c r="S286">
        <v>1.3432222000000001E-2</v>
      </c>
    </row>
    <row r="287" spans="3:19" x14ac:dyDescent="0.3">
      <c r="C287" s="1">
        <v>45045.565361851855</v>
      </c>
      <c r="D287">
        <v>9.9968120000000003</v>
      </c>
      <c r="E287">
        <v>1.9687060999999999</v>
      </c>
      <c r="F287">
        <v>-0.51253420000000005</v>
      </c>
      <c r="G287" s="1">
        <v>45045.565361851855</v>
      </c>
      <c r="H287">
        <v>1.1442885E-2</v>
      </c>
      <c r="I287">
        <v>-9.0368050000000002E-3</v>
      </c>
      <c r="J287">
        <v>-5.4655713000000003E-3</v>
      </c>
      <c r="L287" s="1">
        <v>45045.565353796293</v>
      </c>
      <c r="M287">
        <v>0.22971096999999999</v>
      </c>
      <c r="N287">
        <v>7.7336029999999996</v>
      </c>
      <c r="O287">
        <v>0.53359944000000004</v>
      </c>
      <c r="P287" s="1">
        <v>45045.565364247683</v>
      </c>
      <c r="Q287">
        <v>-1.5373789</v>
      </c>
      <c r="R287">
        <v>-3.6633336000000002E-3</v>
      </c>
      <c r="S287">
        <v>-0.10867889</v>
      </c>
    </row>
    <row r="288" spans="3:19" x14ac:dyDescent="0.3">
      <c r="C288" s="1">
        <v>45045.565362048612</v>
      </c>
      <c r="D288">
        <v>10.035132000000001</v>
      </c>
      <c r="E288">
        <v>1.9639161000000001</v>
      </c>
      <c r="F288">
        <v>-0.55085450000000002</v>
      </c>
      <c r="G288" s="1">
        <v>45045.565362060188</v>
      </c>
      <c r="H288">
        <v>4.5186662999999998E-3</v>
      </c>
      <c r="I288">
        <v>2.681105E-3</v>
      </c>
      <c r="J288">
        <v>-5.4655713000000003E-3</v>
      </c>
      <c r="L288" s="1">
        <v>45045.56535380787</v>
      </c>
      <c r="M288">
        <v>-7.6570324999999995E-2</v>
      </c>
      <c r="N288">
        <v>8.4849490000000003</v>
      </c>
      <c r="O288">
        <v>0.53599226</v>
      </c>
      <c r="P288" s="1">
        <v>45045.565364733797</v>
      </c>
      <c r="Q288">
        <v>-1.9342401</v>
      </c>
      <c r="R288">
        <v>0.11966889</v>
      </c>
      <c r="S288">
        <v>-0.18072446</v>
      </c>
    </row>
    <row r="289" spans="3:19" x14ac:dyDescent="0.3">
      <c r="C289" s="1">
        <v>45045.565362280089</v>
      </c>
      <c r="D289">
        <v>10.054292999999999</v>
      </c>
      <c r="E289">
        <v>1.9639161000000001</v>
      </c>
      <c r="F289">
        <v>-0.54127440000000004</v>
      </c>
      <c r="G289" s="1">
        <v>45045.565362280089</v>
      </c>
      <c r="H289">
        <v>-5.0687140000000002E-3</v>
      </c>
      <c r="I289">
        <v>1.3866382E-2</v>
      </c>
      <c r="J289">
        <v>-6.5308349999999996E-3</v>
      </c>
      <c r="L289" s="1">
        <v>45045.565354305552</v>
      </c>
      <c r="M289">
        <v>-0.13878371</v>
      </c>
      <c r="N289">
        <v>9.2817589999999992</v>
      </c>
      <c r="O289">
        <v>0.4642076</v>
      </c>
      <c r="P289" s="1">
        <v>45045.565364733797</v>
      </c>
      <c r="Q289">
        <v>-2.0612357000000001</v>
      </c>
      <c r="R289">
        <v>8.9141116000000006E-2</v>
      </c>
      <c r="S289">
        <v>-0.15996556000000001</v>
      </c>
    </row>
    <row r="290" spans="3:19" x14ac:dyDescent="0.3">
      <c r="C290" s="1">
        <v>45045.565362442132</v>
      </c>
      <c r="D290">
        <v>10.054292999999999</v>
      </c>
      <c r="E290">
        <v>1.9878663000000001</v>
      </c>
      <c r="F290">
        <v>-0.53648439999999997</v>
      </c>
      <c r="G290" s="1">
        <v>45045.565362453701</v>
      </c>
      <c r="H290">
        <v>-1.4656094999999999E-2</v>
      </c>
      <c r="I290">
        <v>2.2388496000000001E-2</v>
      </c>
      <c r="J290">
        <v>-1.0791892000000001E-2</v>
      </c>
      <c r="L290" s="1">
        <v>45045.565354317128</v>
      </c>
      <c r="M290">
        <v>-4.0677983000000001E-2</v>
      </c>
      <c r="N290">
        <v>9.9445709999999998</v>
      </c>
      <c r="O290">
        <v>0.56949179999999999</v>
      </c>
      <c r="P290" s="1">
        <v>45045.5653652662</v>
      </c>
      <c r="Q290">
        <v>-2.0587933</v>
      </c>
      <c r="R290">
        <v>-4.7623336000000002E-2</v>
      </c>
      <c r="S290">
        <v>-5.9834446999999999E-2</v>
      </c>
    </row>
    <row r="291" spans="3:19" x14ac:dyDescent="0.3">
      <c r="C291" s="1">
        <v>45045.5653628125</v>
      </c>
      <c r="D291">
        <v>10.039923</v>
      </c>
      <c r="E291">
        <v>2.0022364000000001</v>
      </c>
      <c r="F291">
        <v>-0.54606449999999995</v>
      </c>
      <c r="G291" s="1">
        <v>45045.5653628125</v>
      </c>
      <c r="H291">
        <v>-2.4770108999999998E-2</v>
      </c>
      <c r="I291">
        <v>2.7183127000000001E-2</v>
      </c>
      <c r="J291">
        <v>-1.2916568E-2</v>
      </c>
      <c r="L291" s="1">
        <v>45045.565354317128</v>
      </c>
      <c r="M291">
        <v>0.13878371</v>
      </c>
      <c r="N291">
        <v>10.212567</v>
      </c>
      <c r="O291">
        <v>0.96430755000000001</v>
      </c>
      <c r="P291" s="1">
        <v>45045.56536576389</v>
      </c>
      <c r="Q291">
        <v>-1.9745368000000001</v>
      </c>
      <c r="R291">
        <v>-7.8151113999999994E-2</v>
      </c>
      <c r="S291">
        <v>-3.1748890000000002E-2</v>
      </c>
    </row>
    <row r="292" spans="3:19" x14ac:dyDescent="0.3">
      <c r="C292" s="1">
        <v>45045.565363032409</v>
      </c>
      <c r="D292">
        <v>10.035132000000001</v>
      </c>
      <c r="E292">
        <v>2.0070264</v>
      </c>
      <c r="F292">
        <v>-0.54127440000000004</v>
      </c>
      <c r="G292" s="1">
        <v>45045.565363043985</v>
      </c>
      <c r="H292">
        <v>-3.3824854000000001E-2</v>
      </c>
      <c r="I292">
        <v>3.3042080000000001E-2</v>
      </c>
      <c r="J292">
        <v>-1.34492E-2</v>
      </c>
      <c r="L292" s="1">
        <v>45045.565354375001</v>
      </c>
      <c r="M292">
        <v>0.39003009999999999</v>
      </c>
      <c r="N292">
        <v>10.24846</v>
      </c>
      <c r="O292">
        <v>1.5337993000000001</v>
      </c>
      <c r="P292" s="1">
        <v>45045.565366284725</v>
      </c>
      <c r="Q292">
        <v>-1.7339777999999999</v>
      </c>
      <c r="R292">
        <v>-6.7161109999999996E-2</v>
      </c>
      <c r="S292">
        <v>7.3266670000000002E-3</v>
      </c>
    </row>
    <row r="293" spans="3:19" x14ac:dyDescent="0.3">
      <c r="C293" s="1">
        <v>45045.565363263886</v>
      </c>
      <c r="D293">
        <v>10.020762</v>
      </c>
      <c r="E293">
        <v>1.9734962</v>
      </c>
      <c r="F293">
        <v>-0.53169434999999998</v>
      </c>
      <c r="G293" s="1">
        <v>45045.565363263886</v>
      </c>
      <c r="H293">
        <v>-3.9151177000000002E-2</v>
      </c>
      <c r="I293">
        <v>4.5292619999999999E-2</v>
      </c>
      <c r="J293">
        <v>-9.1881429999999993E-3</v>
      </c>
      <c r="L293" s="1">
        <v>45045.565354375001</v>
      </c>
      <c r="M293">
        <v>0.64606213999999995</v>
      </c>
      <c r="N293">
        <v>10.179067999999999</v>
      </c>
      <c r="O293">
        <v>1.9932213000000001</v>
      </c>
      <c r="P293" s="1">
        <v>45045.56536630787</v>
      </c>
      <c r="Q293">
        <v>-1.6045400999999999</v>
      </c>
      <c r="R293">
        <v>-0.10867889</v>
      </c>
      <c r="S293">
        <v>4.029667E-2</v>
      </c>
    </row>
    <row r="294" spans="3:19" x14ac:dyDescent="0.3">
      <c r="C294" s="1">
        <v>45045.565363425929</v>
      </c>
      <c r="D294">
        <v>10.020762</v>
      </c>
      <c r="E294">
        <v>1.9591261</v>
      </c>
      <c r="F294">
        <v>-0.47900394000000002</v>
      </c>
      <c r="G294" s="1">
        <v>45045.565363437498</v>
      </c>
      <c r="H294">
        <v>-3.8085910000000001E-2</v>
      </c>
      <c r="I294">
        <v>5.221684E-2</v>
      </c>
      <c r="J294">
        <v>-4.9270850000000003E-3</v>
      </c>
      <c r="L294" s="1">
        <v>45045.565354861108</v>
      </c>
      <c r="M294">
        <v>0.91884387000000001</v>
      </c>
      <c r="N294">
        <v>9.9254280000000001</v>
      </c>
      <c r="O294">
        <v>2.1248263999999999</v>
      </c>
      <c r="P294" s="1">
        <v>45045.56536685185</v>
      </c>
      <c r="Q294">
        <v>-1.6778067000000001</v>
      </c>
      <c r="R294">
        <v>-0.10013112</v>
      </c>
      <c r="S294">
        <v>8.5477780000000007E-3</v>
      </c>
    </row>
    <row r="295" spans="3:19" x14ac:dyDescent="0.3">
      <c r="C295" s="1">
        <v>45045.56536364583</v>
      </c>
      <c r="D295">
        <v>10.0063925</v>
      </c>
      <c r="E295">
        <v>1.9591261</v>
      </c>
      <c r="F295">
        <v>-0.39757325999999998</v>
      </c>
      <c r="G295" s="1">
        <v>45045.565363657406</v>
      </c>
      <c r="H295">
        <v>-3.5955384E-2</v>
      </c>
      <c r="I295">
        <v>5.2749473999999998E-2</v>
      </c>
      <c r="J295">
        <v>-1.3339495999999999E-4</v>
      </c>
      <c r="L295" s="1">
        <v>45045.565354872684</v>
      </c>
      <c r="M295">
        <v>1.3639089</v>
      </c>
      <c r="N295">
        <v>9.4923280000000005</v>
      </c>
      <c r="O295">
        <v>1.7826529</v>
      </c>
      <c r="P295" s="1">
        <v>45045.565366863426</v>
      </c>
      <c r="Q295">
        <v>-1.6558267</v>
      </c>
      <c r="R295">
        <v>-0.11356334</v>
      </c>
      <c r="S295">
        <v>2.8085556000000001E-2</v>
      </c>
    </row>
    <row r="296" spans="3:19" x14ac:dyDescent="0.3">
      <c r="C296" s="1">
        <v>45045.565363981485</v>
      </c>
      <c r="D296">
        <v>9.972861</v>
      </c>
      <c r="E296">
        <v>1.9160157</v>
      </c>
      <c r="F296">
        <v>-0.37362307</v>
      </c>
      <c r="G296" s="1">
        <v>45045.565363981485</v>
      </c>
      <c r="H296">
        <v>-2.9563797999999999E-2</v>
      </c>
      <c r="I296">
        <v>3.3574710000000001E-2</v>
      </c>
      <c r="J296">
        <v>2.5297662000000002E-3</v>
      </c>
      <c r="L296" s="1">
        <v>45045.565354872684</v>
      </c>
      <c r="M296">
        <v>1.7491534</v>
      </c>
      <c r="N296">
        <v>8.9850490000000001</v>
      </c>
      <c r="O296">
        <v>1.2586246999999999</v>
      </c>
      <c r="P296" s="1">
        <v>45045.565367326388</v>
      </c>
      <c r="Q296">
        <v>-1.3615389</v>
      </c>
      <c r="R296">
        <v>-0.19293556000000001</v>
      </c>
      <c r="S296">
        <v>0.16362889</v>
      </c>
    </row>
    <row r="297" spans="3:19" x14ac:dyDescent="0.3">
      <c r="C297" s="1">
        <v>45045.565364155096</v>
      </c>
      <c r="D297">
        <v>10.020762</v>
      </c>
      <c r="E297">
        <v>1.9208057000000001</v>
      </c>
      <c r="F297">
        <v>-0.48858400000000002</v>
      </c>
      <c r="G297" s="1">
        <v>45045.565364155096</v>
      </c>
      <c r="H297">
        <v>-2.7965901000000001E-2</v>
      </c>
      <c r="I297">
        <v>1.3867321E-2</v>
      </c>
      <c r="J297">
        <v>-2.2639239E-3</v>
      </c>
      <c r="L297" s="1">
        <v>45045.565354872684</v>
      </c>
      <c r="M297">
        <v>1.9190438000000001</v>
      </c>
      <c r="N297">
        <v>8.5902329999999996</v>
      </c>
      <c r="O297">
        <v>0.72741807000000003</v>
      </c>
      <c r="P297" s="1">
        <v>45045.565367361109</v>
      </c>
      <c r="Q297">
        <v>-0.7851745</v>
      </c>
      <c r="R297">
        <v>-0.20270446</v>
      </c>
      <c r="S297">
        <v>0.27597110000000002</v>
      </c>
    </row>
    <row r="298" spans="3:19" x14ac:dyDescent="0.3">
      <c r="C298" s="1">
        <v>45045.565364351853</v>
      </c>
      <c r="D298">
        <v>10.015972</v>
      </c>
      <c r="E298">
        <v>1.9208057000000001</v>
      </c>
      <c r="F298">
        <v>-0.39278321999999999</v>
      </c>
      <c r="G298" s="1">
        <v>45045.565364351853</v>
      </c>
      <c r="H298">
        <v>-3.5955384E-2</v>
      </c>
      <c r="I298">
        <v>2.0791540000000001E-2</v>
      </c>
      <c r="J298">
        <v>-1.0253407000000001E-2</v>
      </c>
      <c r="L298" s="1">
        <v>45045.565355347222</v>
      </c>
      <c r="M298">
        <v>2.0267208000000001</v>
      </c>
      <c r="N298">
        <v>8.4801640000000003</v>
      </c>
      <c r="O298">
        <v>0.29670999999999997</v>
      </c>
      <c r="P298" s="1">
        <v>45045.565367361109</v>
      </c>
      <c r="Q298">
        <v>0.14287000999999999</v>
      </c>
      <c r="R298">
        <v>-0.22590557</v>
      </c>
      <c r="S298">
        <v>0.31260445999999997</v>
      </c>
    </row>
    <row r="299" spans="3:19" x14ac:dyDescent="0.3">
      <c r="C299" s="1">
        <v>45045.565364560185</v>
      </c>
      <c r="D299">
        <v>9.9249609999999997</v>
      </c>
      <c r="E299">
        <v>1.9351758999999999</v>
      </c>
      <c r="F299">
        <v>-0.29219240000000002</v>
      </c>
      <c r="G299" s="1">
        <v>45045.565364560185</v>
      </c>
      <c r="H299">
        <v>-3.7020645999999997E-2</v>
      </c>
      <c r="I299">
        <v>-1.4894819E-2</v>
      </c>
      <c r="J299">
        <v>-1.8775525000000001E-2</v>
      </c>
      <c r="L299" s="1">
        <v>45045.565355358798</v>
      </c>
      <c r="M299">
        <v>2.0075780999999999</v>
      </c>
      <c r="N299">
        <v>8.4466640000000002</v>
      </c>
      <c r="O299">
        <v>-8.8534440000000006E-2</v>
      </c>
      <c r="P299" s="1">
        <v>45045.56536789352</v>
      </c>
      <c r="Q299">
        <v>1.0416079</v>
      </c>
      <c r="R299">
        <v>-0.24178000999999999</v>
      </c>
      <c r="S299">
        <v>0.32970001999999998</v>
      </c>
    </row>
    <row r="300" spans="3:19" x14ac:dyDescent="0.3">
      <c r="C300" s="1">
        <v>45045.565364814815</v>
      </c>
      <c r="D300">
        <v>9.9584910000000004</v>
      </c>
      <c r="E300">
        <v>1.9303858</v>
      </c>
      <c r="F300">
        <v>-0.39278321999999999</v>
      </c>
      <c r="G300" s="1">
        <v>45045.565364826391</v>
      </c>
      <c r="H300">
        <v>-2.4237476000000001E-2</v>
      </c>
      <c r="I300">
        <v>-7.2951734000000004E-2</v>
      </c>
      <c r="J300">
        <v>-1.9308155E-2</v>
      </c>
      <c r="L300" s="1">
        <v>45045.565355393519</v>
      </c>
      <c r="M300">
        <v>2.0075780999999999</v>
      </c>
      <c r="N300">
        <v>8.4203419999999998</v>
      </c>
      <c r="O300">
        <v>-0.40917268000000001</v>
      </c>
      <c r="P300" s="1">
        <v>45045.565368368058</v>
      </c>
      <c r="Q300">
        <v>1.5569166999999999</v>
      </c>
      <c r="R300">
        <v>-0.14653334000000001</v>
      </c>
      <c r="S300">
        <v>0.32603670000000001</v>
      </c>
    </row>
    <row r="301" spans="3:19" x14ac:dyDescent="0.3">
      <c r="C301" s="1">
        <v>45045.565365034723</v>
      </c>
      <c r="D301">
        <v>10.049502</v>
      </c>
      <c r="E301">
        <v>1.9160157</v>
      </c>
      <c r="F301">
        <v>-0.47900394000000002</v>
      </c>
      <c r="G301" s="1">
        <v>45045.565365046299</v>
      </c>
      <c r="H301">
        <v>-1.784589E-2</v>
      </c>
      <c r="I301">
        <v>-8.5202280000000005E-2</v>
      </c>
      <c r="J301">
        <v>-1.4514466E-2</v>
      </c>
      <c r="L301" s="1">
        <v>45045.565355868057</v>
      </c>
      <c r="M301">
        <v>2.0171494000000001</v>
      </c>
      <c r="N301">
        <v>8.3222369999999994</v>
      </c>
      <c r="O301">
        <v>-0.57667020000000002</v>
      </c>
      <c r="P301" s="1">
        <v>45045.565368379626</v>
      </c>
      <c r="Q301">
        <v>1.5092934</v>
      </c>
      <c r="R301">
        <v>-3.1748890000000002E-2</v>
      </c>
      <c r="S301">
        <v>0.25643334000000001</v>
      </c>
    </row>
    <row r="302" spans="3:19" x14ac:dyDescent="0.3">
      <c r="C302" s="1">
        <v>45045.565365497685</v>
      </c>
      <c r="D302">
        <v>10.063872</v>
      </c>
      <c r="E302">
        <v>1.8824854</v>
      </c>
      <c r="F302">
        <v>-0.50774412999999996</v>
      </c>
      <c r="G302" s="1">
        <v>45045.565365509261</v>
      </c>
      <c r="H302">
        <v>-1.9443786000000001E-2</v>
      </c>
      <c r="I302">
        <v>-6.6027514999999995E-2</v>
      </c>
      <c r="J302">
        <v>-1.2916568E-2</v>
      </c>
      <c r="L302" s="1">
        <v>45045.565355868057</v>
      </c>
      <c r="M302">
        <v>1.9357934999999999</v>
      </c>
      <c r="N302">
        <v>8.1834539999999993</v>
      </c>
      <c r="O302">
        <v>-0.51684969999999997</v>
      </c>
      <c r="P302" s="1">
        <v>45045.565368912037</v>
      </c>
      <c r="Q302">
        <v>1.2736189</v>
      </c>
      <c r="R302">
        <v>7.9372230000000002E-2</v>
      </c>
      <c r="S302">
        <v>0.15263889999999999</v>
      </c>
    </row>
    <row r="303" spans="3:19" x14ac:dyDescent="0.3">
      <c r="C303" s="1">
        <v>45045.565365509261</v>
      </c>
      <c r="D303">
        <v>10.063872</v>
      </c>
      <c r="E303">
        <v>1.9064356</v>
      </c>
      <c r="F303">
        <v>-0.48379397000000002</v>
      </c>
      <c r="G303" s="1">
        <v>45045.565365509261</v>
      </c>
      <c r="H303">
        <v>-2.0509051E-2</v>
      </c>
      <c r="I303">
        <v>-5.2711710000000002E-2</v>
      </c>
      <c r="J303">
        <v>-1.5579729E-2</v>
      </c>
      <c r="L303" s="1">
        <v>45045.565355868057</v>
      </c>
      <c r="M303">
        <v>1.7276180000000001</v>
      </c>
      <c r="N303">
        <v>7.8867434999999997</v>
      </c>
      <c r="O303">
        <v>-0.32063824000000002</v>
      </c>
      <c r="P303" s="1">
        <v>45045.565368923613</v>
      </c>
      <c r="Q303">
        <v>1.3285689000000001</v>
      </c>
      <c r="R303">
        <v>4.7623336000000002E-2</v>
      </c>
      <c r="S303">
        <v>0.12577443999999999</v>
      </c>
    </row>
    <row r="304" spans="3:19" x14ac:dyDescent="0.3">
      <c r="C304" s="1">
        <v>45045.565365787035</v>
      </c>
      <c r="D304">
        <v>10.020762</v>
      </c>
      <c r="E304">
        <v>1.9064356</v>
      </c>
      <c r="F304">
        <v>-0.42152345000000002</v>
      </c>
      <c r="G304" s="1">
        <v>45045.565365798611</v>
      </c>
      <c r="H304">
        <v>-2.0509051E-2</v>
      </c>
      <c r="I304">
        <v>-5.8570664000000001E-2</v>
      </c>
      <c r="J304">
        <v>-1.9308155E-2</v>
      </c>
      <c r="L304" s="1">
        <v>45045.565355891202</v>
      </c>
      <c r="M304">
        <v>1.4835501</v>
      </c>
      <c r="N304">
        <v>7.5086775000000001</v>
      </c>
      <c r="O304">
        <v>-0.10289137</v>
      </c>
      <c r="P304" s="1">
        <v>45045.565368935182</v>
      </c>
      <c r="Q304">
        <v>1.6448368</v>
      </c>
      <c r="R304">
        <v>-1.2211111E-2</v>
      </c>
      <c r="S304">
        <v>0.12943779</v>
      </c>
    </row>
    <row r="305" spans="3:19" x14ac:dyDescent="0.3">
      <c r="C305" s="1">
        <v>45045.565365983799</v>
      </c>
      <c r="D305">
        <v>9.9824420000000007</v>
      </c>
      <c r="E305">
        <v>1.9543360000000001</v>
      </c>
      <c r="F305">
        <v>-0.49337405000000001</v>
      </c>
      <c r="G305" s="1">
        <v>45045.565365983799</v>
      </c>
      <c r="H305">
        <v>-1.7313256999999999E-2</v>
      </c>
      <c r="I305">
        <v>-7.2951734000000004E-2</v>
      </c>
      <c r="J305">
        <v>-1.8242892E-2</v>
      </c>
      <c r="L305" s="1">
        <v>45045.565355891202</v>
      </c>
      <c r="M305">
        <v>1.2777673000000001</v>
      </c>
      <c r="N305">
        <v>7.2813590000000001</v>
      </c>
      <c r="O305">
        <v>4.7856454E-2</v>
      </c>
      <c r="P305" s="1">
        <v>45045.565369432872</v>
      </c>
      <c r="Q305">
        <v>1.9586623000000001</v>
      </c>
      <c r="R305">
        <v>-1.9537779000000002E-2</v>
      </c>
      <c r="S305">
        <v>9.0362230000000002E-2</v>
      </c>
    </row>
    <row r="306" spans="3:19" x14ac:dyDescent="0.3">
      <c r="C306" s="1">
        <v>45045.5653662037</v>
      </c>
      <c r="D306">
        <v>10.0063925</v>
      </c>
      <c r="E306">
        <v>1.9399658</v>
      </c>
      <c r="F306">
        <v>-0.50295409999999996</v>
      </c>
      <c r="G306" s="1">
        <v>45045.5653662037</v>
      </c>
      <c r="H306">
        <v>-1.092167E-2</v>
      </c>
      <c r="I306">
        <v>-6.4962249999999999E-2</v>
      </c>
      <c r="J306">
        <v>-1.34492E-2</v>
      </c>
      <c r="L306" s="1">
        <v>45045.565356377316</v>
      </c>
      <c r="M306">
        <v>1.0839486</v>
      </c>
      <c r="N306">
        <v>7.3459653999999999</v>
      </c>
      <c r="O306">
        <v>0.16749759</v>
      </c>
      <c r="P306" s="1">
        <v>45045.565369942131</v>
      </c>
      <c r="Q306">
        <v>2.0575724000000002</v>
      </c>
      <c r="R306">
        <v>2.0758889999999999E-2</v>
      </c>
      <c r="S306">
        <v>-3.5412222E-2</v>
      </c>
    </row>
    <row r="307" spans="3:19" x14ac:dyDescent="0.3">
      <c r="C307" s="1">
        <v>45045.565366469906</v>
      </c>
      <c r="D307">
        <v>10.039923</v>
      </c>
      <c r="E307">
        <v>1.9112256999999999</v>
      </c>
      <c r="F307">
        <v>-0.49337405000000001</v>
      </c>
      <c r="G307" s="1">
        <v>45045.565366469906</v>
      </c>
      <c r="H307">
        <v>-2.9321870000000002E-3</v>
      </c>
      <c r="I307">
        <v>-5.2179075999999998E-2</v>
      </c>
      <c r="J307">
        <v>-1.13186715E-2</v>
      </c>
      <c r="L307" s="1">
        <v>45045.565356423613</v>
      </c>
      <c r="M307">
        <v>1.0384850000000001</v>
      </c>
      <c r="N307">
        <v>7.5469626999999999</v>
      </c>
      <c r="O307">
        <v>3.8285161999999998E-2</v>
      </c>
      <c r="P307" s="1">
        <v>45045.565369953707</v>
      </c>
      <c r="Q307">
        <v>2.0502454999999999</v>
      </c>
      <c r="R307">
        <v>9.0362230000000002E-2</v>
      </c>
      <c r="S307">
        <v>-4.2738892000000001E-2</v>
      </c>
    </row>
    <row r="308" spans="3:19" x14ac:dyDescent="0.3">
      <c r="C308" s="1">
        <v>45045.565366678238</v>
      </c>
      <c r="D308">
        <v>10.083033</v>
      </c>
      <c r="E308">
        <v>1.8872755000000001</v>
      </c>
      <c r="F308">
        <v>-0.48379397000000002</v>
      </c>
      <c r="G308" s="1">
        <v>45045.565366689814</v>
      </c>
      <c r="H308">
        <v>4.5246640000000003E-3</v>
      </c>
      <c r="I308">
        <v>-4.6852752999999997E-2</v>
      </c>
      <c r="J308">
        <v>-1.34492E-2</v>
      </c>
      <c r="L308" s="1">
        <v>45045.565356435189</v>
      </c>
      <c r="M308">
        <v>1.0241281</v>
      </c>
      <c r="N308">
        <v>7.8197445999999999</v>
      </c>
      <c r="O308">
        <v>-0.28235306999999998</v>
      </c>
      <c r="P308" s="1">
        <v>45045.56537045139</v>
      </c>
      <c r="Q308">
        <v>1.9586623000000001</v>
      </c>
      <c r="R308">
        <v>0.16118668</v>
      </c>
      <c r="S308">
        <v>-2.8085556000000001E-2</v>
      </c>
    </row>
    <row r="309" spans="3:19" x14ac:dyDescent="0.3">
      <c r="C309" s="1">
        <v>45045.565366932868</v>
      </c>
      <c r="D309">
        <v>10.106983</v>
      </c>
      <c r="E309">
        <v>1.8681152999999999</v>
      </c>
      <c r="F309">
        <v>-0.50774412999999996</v>
      </c>
      <c r="G309" s="1">
        <v>45045.565366944444</v>
      </c>
      <c r="H309">
        <v>7.1878256000000003E-3</v>
      </c>
      <c r="I309">
        <v>-3.9395901999999997E-2</v>
      </c>
      <c r="J309">
        <v>-1.5579729E-2</v>
      </c>
      <c r="L309" s="1">
        <v>45045.565356435189</v>
      </c>
      <c r="M309">
        <v>0.93559365999999999</v>
      </c>
      <c r="N309">
        <v>8.0853479999999998</v>
      </c>
      <c r="O309">
        <v>-0.60299130000000001</v>
      </c>
      <c r="P309" s="1">
        <v>45045.565370474535</v>
      </c>
      <c r="Q309">
        <v>1.5752333000000001</v>
      </c>
      <c r="R309">
        <v>0.15141778</v>
      </c>
      <c r="S309">
        <v>-0.12455334</v>
      </c>
    </row>
    <row r="310" spans="3:19" x14ac:dyDescent="0.3">
      <c r="C310" s="1">
        <v>45045.565367152776</v>
      </c>
      <c r="D310">
        <v>10.059082</v>
      </c>
      <c r="E310">
        <v>1.9112256999999999</v>
      </c>
      <c r="F310">
        <v>-0.4981641</v>
      </c>
      <c r="G310" s="1">
        <v>45045.565367164352</v>
      </c>
      <c r="H310">
        <v>9.3183550000000004E-3</v>
      </c>
      <c r="I310">
        <v>-2.6612726999999999E-2</v>
      </c>
      <c r="J310">
        <v>-1.5579729E-2</v>
      </c>
      <c r="L310" s="1">
        <v>45045.565356921295</v>
      </c>
      <c r="M310">
        <v>0.75613195</v>
      </c>
      <c r="N310">
        <v>8.2265239999999995</v>
      </c>
      <c r="O310">
        <v>-0.85184484999999999</v>
      </c>
      <c r="P310" s="1">
        <v>45045.565370474535</v>
      </c>
      <c r="Q310">
        <v>1.1197589999999999</v>
      </c>
      <c r="R310">
        <v>0.11844778</v>
      </c>
      <c r="S310">
        <v>-0.29306668000000002</v>
      </c>
    </row>
    <row r="311" spans="3:19" x14ac:dyDescent="0.3">
      <c r="C311" s="1">
        <v>45045.565367430558</v>
      </c>
      <c r="D311">
        <v>10.030341999999999</v>
      </c>
      <c r="E311">
        <v>1.9351758999999999</v>
      </c>
      <c r="F311">
        <v>-0.48379397000000002</v>
      </c>
      <c r="G311" s="1">
        <v>45045.565367442126</v>
      </c>
      <c r="H311">
        <v>1.5709939999999999E-2</v>
      </c>
      <c r="I311">
        <v>-1.5427451999999999E-2</v>
      </c>
      <c r="J311">
        <v>-1.34492E-2</v>
      </c>
      <c r="L311" s="1">
        <v>45045.565356921295</v>
      </c>
      <c r="M311">
        <v>0.62452673999999997</v>
      </c>
      <c r="N311">
        <v>8.374879</v>
      </c>
      <c r="O311">
        <v>-1.2155539</v>
      </c>
      <c r="P311" s="1">
        <v>45045.565370995369</v>
      </c>
      <c r="Q311">
        <v>1.1380756000000001</v>
      </c>
      <c r="R311">
        <v>7.8151113999999994E-2</v>
      </c>
      <c r="S311">
        <v>-0.37610223999999998</v>
      </c>
    </row>
    <row r="312" spans="3:19" x14ac:dyDescent="0.3">
      <c r="C312" s="1">
        <v>45045.56536763889</v>
      </c>
      <c r="D312">
        <v>10.020762</v>
      </c>
      <c r="E312">
        <v>1.9687060999999999</v>
      </c>
      <c r="F312">
        <v>-0.49337405000000001</v>
      </c>
      <c r="G312" s="1">
        <v>45045.565367650466</v>
      </c>
      <c r="H312">
        <v>3.0623642999999999E-2</v>
      </c>
      <c r="I312">
        <v>-9.0358650000000006E-3</v>
      </c>
      <c r="J312">
        <v>-1.4514466E-2</v>
      </c>
      <c r="L312" s="1">
        <v>45045.565356921295</v>
      </c>
      <c r="M312">
        <v>0.48813580000000001</v>
      </c>
      <c r="N312">
        <v>8.6117690000000007</v>
      </c>
      <c r="O312">
        <v>-1.6917256000000001</v>
      </c>
      <c r="P312" s="1">
        <v>45045.565372013887</v>
      </c>
      <c r="Q312">
        <v>1.4091623</v>
      </c>
      <c r="R312">
        <v>0.14653334000000001</v>
      </c>
      <c r="S312">
        <v>-0.43349444999999998</v>
      </c>
    </row>
    <row r="313" spans="3:19" x14ac:dyDescent="0.3">
      <c r="C313" s="1">
        <v>45045.565367847223</v>
      </c>
      <c r="D313">
        <v>10.054292999999999</v>
      </c>
      <c r="E313">
        <v>1.9639161000000001</v>
      </c>
      <c r="F313">
        <v>-0.53169434999999998</v>
      </c>
      <c r="G313" s="1">
        <v>45045.565367858799</v>
      </c>
      <c r="H313">
        <v>4.127629E-2</v>
      </c>
      <c r="I313">
        <v>-2.1116455999999999E-3</v>
      </c>
      <c r="J313">
        <v>-1.8242892E-2</v>
      </c>
      <c r="L313" s="1">
        <v>45045.565357488427</v>
      </c>
      <c r="M313">
        <v>0.31345974999999998</v>
      </c>
      <c r="N313">
        <v>8.7696950000000005</v>
      </c>
      <c r="O313">
        <v>-2.0961126999999999</v>
      </c>
      <c r="P313" s="1">
        <v>45045.565372025463</v>
      </c>
      <c r="Q313">
        <v>1.4983034</v>
      </c>
      <c r="R313">
        <v>0.14775445000000001</v>
      </c>
      <c r="S313">
        <v>-0.41884112000000001</v>
      </c>
    </row>
    <row r="314" spans="3:19" x14ac:dyDescent="0.3">
      <c r="C314" s="1">
        <v>45045.56536818287</v>
      </c>
      <c r="D314">
        <v>10.054292999999999</v>
      </c>
      <c r="E314">
        <v>1.9543360000000001</v>
      </c>
      <c r="F314">
        <v>-0.54127440000000004</v>
      </c>
      <c r="G314" s="1">
        <v>45045.565368194446</v>
      </c>
      <c r="H314">
        <v>4.127629E-2</v>
      </c>
      <c r="I314">
        <v>1.61678E-3</v>
      </c>
      <c r="J314">
        <v>-2.1971317000000001E-2</v>
      </c>
      <c r="L314" s="1">
        <v>45045.565357488427</v>
      </c>
      <c r="M314">
        <v>0.12921241999999999</v>
      </c>
      <c r="N314">
        <v>8.6955179999999999</v>
      </c>
      <c r="O314">
        <v>-2.4454647999999999</v>
      </c>
      <c r="P314" s="1">
        <v>45045.565372060184</v>
      </c>
      <c r="Q314">
        <v>1.3029256</v>
      </c>
      <c r="R314">
        <v>0.106236674</v>
      </c>
      <c r="S314">
        <v>-0.40785113000000001</v>
      </c>
    </row>
    <row r="315" spans="3:19" x14ac:dyDescent="0.3">
      <c r="C315" s="1">
        <v>45045.565368402778</v>
      </c>
      <c r="D315">
        <v>10.011182</v>
      </c>
      <c r="E315">
        <v>1.949546</v>
      </c>
      <c r="F315">
        <v>-0.5891748</v>
      </c>
      <c r="G315" s="1">
        <v>45045.565368402778</v>
      </c>
      <c r="H315">
        <v>3.6482599999999997E-2</v>
      </c>
      <c r="I315">
        <v>-6.3727031999999996E-3</v>
      </c>
      <c r="J315">
        <v>-2.3036582E-2</v>
      </c>
      <c r="L315" s="1">
        <v>45045.565357511572</v>
      </c>
      <c r="M315">
        <v>-1.1964113E-2</v>
      </c>
      <c r="N315">
        <v>8.520842</v>
      </c>
      <c r="O315">
        <v>-2.7732812999999998</v>
      </c>
      <c r="P315" s="1">
        <v>45045.565372569443</v>
      </c>
      <c r="Q315">
        <v>0.81692339999999997</v>
      </c>
      <c r="R315">
        <v>8.6698890000000001E-2</v>
      </c>
      <c r="S315">
        <v>-0.46157999999999999</v>
      </c>
    </row>
    <row r="316" spans="3:19" x14ac:dyDescent="0.3">
      <c r="C316" s="1">
        <v>45045.565368611111</v>
      </c>
      <c r="D316">
        <v>10.0063925</v>
      </c>
      <c r="E316">
        <v>1.9734962</v>
      </c>
      <c r="F316">
        <v>-0.54606449999999995</v>
      </c>
      <c r="G316" s="1">
        <v>45045.565368611111</v>
      </c>
      <c r="H316">
        <v>3.27579E-2</v>
      </c>
      <c r="I316">
        <v>-6.3721193000000004E-3</v>
      </c>
      <c r="J316">
        <v>-2.0369781E-2</v>
      </c>
      <c r="L316" s="1">
        <v>45045.565357534724</v>
      </c>
      <c r="M316">
        <v>-0.13639090000000001</v>
      </c>
      <c r="N316">
        <v>8.6548394999999996</v>
      </c>
      <c r="O316">
        <v>-3.1680972999999999</v>
      </c>
      <c r="P316" s="1">
        <v>45045.565372581019</v>
      </c>
      <c r="Q316">
        <v>0.19782000999999999</v>
      </c>
      <c r="R316">
        <v>-7.3266670000000002E-3</v>
      </c>
      <c r="S316">
        <v>-0.51042449999999995</v>
      </c>
    </row>
    <row r="317" spans="3:19" x14ac:dyDescent="0.3">
      <c r="C317" s="1">
        <v>45045.565368854164</v>
      </c>
      <c r="D317">
        <v>10.015972</v>
      </c>
      <c r="E317">
        <v>2.0166065999999998</v>
      </c>
      <c r="F317">
        <v>-0.54127440000000004</v>
      </c>
      <c r="G317" s="1">
        <v>45045.56536886574</v>
      </c>
      <c r="H317">
        <v>2.796421E-2</v>
      </c>
      <c r="I317">
        <v>-1.0457973000000001E-3</v>
      </c>
      <c r="J317">
        <v>-1.8771884999999999E-2</v>
      </c>
      <c r="L317" s="1">
        <v>45045.565357951389</v>
      </c>
      <c r="M317">
        <v>-0.1268196</v>
      </c>
      <c r="N317">
        <v>8.8989080000000005</v>
      </c>
      <c r="O317">
        <v>-3.6681971999999998</v>
      </c>
      <c r="P317" s="1">
        <v>45045.565373078702</v>
      </c>
      <c r="Q317">
        <v>-0.28696110000000002</v>
      </c>
      <c r="R317">
        <v>-0.102573335</v>
      </c>
      <c r="S317">
        <v>-0.43715779999999999</v>
      </c>
    </row>
    <row r="318" spans="3:19" x14ac:dyDescent="0.3">
      <c r="C318" s="1">
        <v>45045.565369155091</v>
      </c>
      <c r="D318">
        <v>9.9584910000000004</v>
      </c>
      <c r="E318">
        <v>2.0453467000000001</v>
      </c>
      <c r="F318">
        <v>-0.53648439999999997</v>
      </c>
      <c r="G318" s="1">
        <v>45045.565369155091</v>
      </c>
      <c r="H318">
        <v>1.9974727000000001E-2</v>
      </c>
      <c r="I318">
        <v>3.7478927999999999E-3</v>
      </c>
      <c r="J318">
        <v>-1.5043457999999999E-2</v>
      </c>
      <c r="L318" s="1">
        <v>45045.565357951389</v>
      </c>
      <c r="M318">
        <v>5.5034920000000001E-2</v>
      </c>
      <c r="N318">
        <v>9.293723</v>
      </c>
      <c r="O318">
        <v>-4.1850467</v>
      </c>
      <c r="P318" s="1">
        <v>45045.565373124999</v>
      </c>
      <c r="Q318">
        <v>-0.49577114</v>
      </c>
      <c r="R318">
        <v>-0.15263889999999999</v>
      </c>
      <c r="S318">
        <v>-0.30405666999999997</v>
      </c>
    </row>
    <row r="319" spans="3:19" x14ac:dyDescent="0.3">
      <c r="C319" s="1">
        <v>45045.565369340278</v>
      </c>
      <c r="D319">
        <v>9.9872320000000006</v>
      </c>
      <c r="E319">
        <v>2.0501368000000002</v>
      </c>
      <c r="F319">
        <v>-0.54606449999999995</v>
      </c>
      <c r="G319" s="1">
        <v>45045.565369340278</v>
      </c>
      <c r="H319">
        <v>1.5713669999999999E-2</v>
      </c>
      <c r="I319">
        <v>4.8131570000000002E-3</v>
      </c>
      <c r="J319">
        <v>-1.1315033E-2</v>
      </c>
      <c r="L319" s="1">
        <v>45045.565358020831</v>
      </c>
      <c r="M319">
        <v>0.36131623000000002</v>
      </c>
      <c r="N319">
        <v>10.229317</v>
      </c>
      <c r="O319">
        <v>-4.7712884000000004</v>
      </c>
      <c r="P319" s="1">
        <v>45045.565373599537</v>
      </c>
      <c r="Q319">
        <v>-0.48478112000000001</v>
      </c>
      <c r="R319">
        <v>-0.17950334000000001</v>
      </c>
      <c r="S319">
        <v>-0.22102111999999999</v>
      </c>
    </row>
    <row r="320" spans="3:19" x14ac:dyDescent="0.3">
      <c r="C320" s="1">
        <v>45045.565369548611</v>
      </c>
      <c r="D320">
        <v>10.035132000000001</v>
      </c>
      <c r="E320">
        <v>2.0070264</v>
      </c>
      <c r="F320">
        <v>-0.57001466000000001</v>
      </c>
      <c r="G320" s="1">
        <v>45045.565369560187</v>
      </c>
      <c r="H320">
        <v>7.7241864000000002E-3</v>
      </c>
      <c r="I320">
        <v>6.9436860000000001E-3</v>
      </c>
      <c r="J320">
        <v>-5.456079E-3</v>
      </c>
      <c r="L320" s="1">
        <v>45045.565358032407</v>
      </c>
      <c r="M320">
        <v>0.49770710000000001</v>
      </c>
      <c r="N320">
        <v>11.030912000000001</v>
      </c>
      <c r="O320">
        <v>-5.2522460000000004</v>
      </c>
      <c r="P320" s="1">
        <v>45045.56537365741</v>
      </c>
      <c r="Q320">
        <v>-0.40907225000000003</v>
      </c>
      <c r="R320">
        <v>-0.15263889999999999</v>
      </c>
      <c r="S320">
        <v>-0.18316667</v>
      </c>
    </row>
    <row r="321" spans="3:19" x14ac:dyDescent="0.3">
      <c r="C321" s="1">
        <v>45045.565369756943</v>
      </c>
      <c r="D321">
        <v>10.039923</v>
      </c>
      <c r="E321">
        <v>1.9878663000000001</v>
      </c>
      <c r="F321">
        <v>-0.51732427000000003</v>
      </c>
      <c r="G321" s="1">
        <v>45045.565369768519</v>
      </c>
      <c r="H321">
        <v>2.6733498000000003E-4</v>
      </c>
      <c r="I321">
        <v>1.8128960999999999E-2</v>
      </c>
      <c r="J321">
        <v>-1.727653E-3</v>
      </c>
      <c r="L321" s="1">
        <v>45045.565358032407</v>
      </c>
      <c r="M321">
        <v>0.54077790000000003</v>
      </c>
      <c r="N321">
        <v>11.361122</v>
      </c>
      <c r="O321">
        <v>-5.4843497000000001</v>
      </c>
      <c r="P321" s="1">
        <v>45045.565374120371</v>
      </c>
      <c r="Q321">
        <v>-0.45791668000000002</v>
      </c>
      <c r="R321">
        <v>-0.13310111999999999</v>
      </c>
      <c r="S321">
        <v>-0.12211112</v>
      </c>
    </row>
    <row r="322" spans="3:19" x14ac:dyDescent="0.3">
      <c r="C322" s="1">
        <v>45045.565370023149</v>
      </c>
      <c r="D322">
        <v>10.015972</v>
      </c>
      <c r="E322">
        <v>1.9830762</v>
      </c>
      <c r="F322">
        <v>-0.4981641</v>
      </c>
      <c r="G322" s="1">
        <v>45045.565370023149</v>
      </c>
      <c r="H322">
        <v>-1.3305617000000001E-3</v>
      </c>
      <c r="I322">
        <v>2.1324756E-2</v>
      </c>
      <c r="J322">
        <v>-1.1950207E-3</v>
      </c>
      <c r="L322" s="1">
        <v>45045.565358506945</v>
      </c>
      <c r="M322">
        <v>0.54077790000000003</v>
      </c>
      <c r="N322">
        <v>11.243874</v>
      </c>
      <c r="O322">
        <v>-5.7284173999999997</v>
      </c>
      <c r="P322" s="1">
        <v>45045.565374120371</v>
      </c>
      <c r="Q322">
        <v>-0.69359110000000002</v>
      </c>
      <c r="R322">
        <v>-0.16729221999999999</v>
      </c>
      <c r="S322">
        <v>-7.3266670000000002E-3</v>
      </c>
    </row>
    <row r="323" spans="3:19" x14ac:dyDescent="0.3">
      <c r="C323" s="1">
        <v>45045.56537019676</v>
      </c>
      <c r="D323">
        <v>10.020762</v>
      </c>
      <c r="E323">
        <v>1.9734962</v>
      </c>
      <c r="F323">
        <v>-0.50774412999999996</v>
      </c>
      <c r="G323" s="1">
        <v>45045.565370208336</v>
      </c>
      <c r="H323">
        <v>-2.3958261999999998E-3</v>
      </c>
      <c r="I323">
        <v>1.9726859999999999E-2</v>
      </c>
      <c r="J323">
        <v>4.0287594000000001E-4</v>
      </c>
      <c r="L323" s="1">
        <v>45045.565358506945</v>
      </c>
      <c r="M323">
        <v>0.48574299999999998</v>
      </c>
      <c r="N323">
        <v>10.913664000000001</v>
      </c>
      <c r="O323">
        <v>-6.0323057000000002</v>
      </c>
      <c r="P323" s="1">
        <v>45045.565374641206</v>
      </c>
      <c r="Q323">
        <v>-1.0880101</v>
      </c>
      <c r="R323">
        <v>-0.24544334000000001</v>
      </c>
      <c r="S323">
        <v>2.198E-2</v>
      </c>
    </row>
    <row r="324" spans="3:19" x14ac:dyDescent="0.3">
      <c r="C324" s="1">
        <v>45045.565370439814</v>
      </c>
      <c r="D324">
        <v>10.015972</v>
      </c>
      <c r="E324">
        <v>2.0022364000000001</v>
      </c>
      <c r="F324">
        <v>-0.51732427000000003</v>
      </c>
      <c r="G324" s="1">
        <v>45045.56537045139</v>
      </c>
      <c r="H324">
        <v>-1.3305617000000001E-3</v>
      </c>
      <c r="I324">
        <v>2.1324756E-2</v>
      </c>
      <c r="J324">
        <v>3.5986693000000002E-3</v>
      </c>
      <c r="L324" s="1">
        <v>45045.565358518521</v>
      </c>
      <c r="M324">
        <v>0.44745782000000001</v>
      </c>
      <c r="N324">
        <v>10.636096999999999</v>
      </c>
      <c r="O324">
        <v>-6.2931236999999998</v>
      </c>
      <c r="P324" s="1">
        <v>45045.565374675927</v>
      </c>
      <c r="Q324">
        <v>-1.4042778</v>
      </c>
      <c r="R324">
        <v>-0.29184556</v>
      </c>
      <c r="S324">
        <v>-1.4653334E-2</v>
      </c>
    </row>
    <row r="325" spans="3:19" x14ac:dyDescent="0.3">
      <c r="C325" s="1">
        <v>45045.565370706019</v>
      </c>
      <c r="D325">
        <v>10.025551999999999</v>
      </c>
      <c r="E325">
        <v>2.0118165000000001</v>
      </c>
      <c r="F325">
        <v>-0.53169434999999998</v>
      </c>
      <c r="G325" s="1">
        <v>45045.565370717595</v>
      </c>
      <c r="H325">
        <v>-2.3958261999999998E-3</v>
      </c>
      <c r="I325">
        <v>2.6651076999999999E-2</v>
      </c>
      <c r="J325">
        <v>6.2618300000000003E-3</v>
      </c>
      <c r="L325" s="1">
        <v>45045.565358993059</v>
      </c>
      <c r="M325">
        <v>0.59820569999999995</v>
      </c>
      <c r="N325">
        <v>10.363315</v>
      </c>
      <c r="O325">
        <v>-6.3314085000000002</v>
      </c>
      <c r="P325" s="1">
        <v>45045.56537517361</v>
      </c>
      <c r="Q325">
        <v>-1.4213734</v>
      </c>
      <c r="R325">
        <v>-0.30894113000000001</v>
      </c>
      <c r="S325">
        <v>-4.029667E-2</v>
      </c>
    </row>
    <row r="326" spans="3:19" x14ac:dyDescent="0.3">
      <c r="C326" s="1">
        <v>45045.565370949073</v>
      </c>
      <c r="D326">
        <v>10.015972</v>
      </c>
      <c r="E326">
        <v>2.0166065999999998</v>
      </c>
      <c r="F326">
        <v>-0.54606449999999995</v>
      </c>
      <c r="G326" s="1">
        <v>45045.565370960649</v>
      </c>
      <c r="H326">
        <v>-4.5263543999999999E-3</v>
      </c>
      <c r="I326">
        <v>2.7716342000000001E-2</v>
      </c>
      <c r="J326">
        <v>1.1055521E-2</v>
      </c>
      <c r="L326" s="1">
        <v>45045.565359004628</v>
      </c>
      <c r="M326">
        <v>0.89970130000000004</v>
      </c>
      <c r="N326">
        <v>9.9756774999999998</v>
      </c>
      <c r="O326">
        <v>-6.3026949999999999</v>
      </c>
      <c r="P326" s="1">
        <v>45045.565375196762</v>
      </c>
      <c r="Q326">
        <v>-1.3236844999999999</v>
      </c>
      <c r="R326">
        <v>-0.30527779999999999</v>
      </c>
      <c r="S326">
        <v>-0.106236674</v>
      </c>
    </row>
    <row r="327" spans="3:19" x14ac:dyDescent="0.3">
      <c r="C327" s="1">
        <v>45045.56537128472</v>
      </c>
      <c r="D327">
        <v>10.030341999999999</v>
      </c>
      <c r="E327">
        <v>2.0357666000000001</v>
      </c>
      <c r="F327">
        <v>-0.55085450000000002</v>
      </c>
      <c r="G327" s="1">
        <v>45045.565371296296</v>
      </c>
      <c r="H327">
        <v>-1.0917941E-2</v>
      </c>
      <c r="I327">
        <v>3.0379504000000002E-2</v>
      </c>
      <c r="J327">
        <v>1.318605E-2</v>
      </c>
      <c r="L327" s="1">
        <v>45045.565359004628</v>
      </c>
      <c r="M327">
        <v>1.1605190000000001</v>
      </c>
      <c r="N327">
        <v>9.3774719999999991</v>
      </c>
      <c r="O327">
        <v>-6.206982</v>
      </c>
      <c r="P327" s="1">
        <v>45045.565375671293</v>
      </c>
      <c r="Q327">
        <v>-1.2174479</v>
      </c>
      <c r="R327">
        <v>-0.23933778999999999</v>
      </c>
      <c r="S327">
        <v>-9.1583334000000002E-2</v>
      </c>
    </row>
    <row r="328" spans="3:19" x14ac:dyDescent="0.3">
      <c r="C328" s="1">
        <v>45045.565371458331</v>
      </c>
      <c r="D328">
        <v>10.0063925</v>
      </c>
      <c r="E328">
        <v>2.0118165000000001</v>
      </c>
      <c r="F328">
        <v>-0.54127440000000004</v>
      </c>
      <c r="G328" s="1">
        <v>45045.565371469907</v>
      </c>
      <c r="H328">
        <v>-1.4646368E-2</v>
      </c>
      <c r="I328">
        <v>3.8368989999999999E-2</v>
      </c>
      <c r="J328">
        <v>1.6381843E-2</v>
      </c>
      <c r="L328" s="1">
        <v>45045.565359074077</v>
      </c>
      <c r="M328">
        <v>1.2299108999999999</v>
      </c>
      <c r="N328">
        <v>8.6500540000000008</v>
      </c>
      <c r="O328">
        <v>-6.0323057000000002</v>
      </c>
      <c r="P328" s="1">
        <v>45045.565375682869</v>
      </c>
      <c r="Q328">
        <v>-1.2443123</v>
      </c>
      <c r="R328">
        <v>-0.15508111999999999</v>
      </c>
      <c r="S328">
        <v>-4.6402222999999999E-2</v>
      </c>
    </row>
    <row r="329" spans="3:19" x14ac:dyDescent="0.3">
      <c r="C329" s="1">
        <v>45045.565371666664</v>
      </c>
      <c r="D329">
        <v>9.9776520000000009</v>
      </c>
      <c r="E329">
        <v>2.0022364000000001</v>
      </c>
      <c r="F329">
        <v>-0.47421390000000002</v>
      </c>
      <c r="G329" s="1">
        <v>45045.565371689816</v>
      </c>
      <c r="H329">
        <v>-1.6244264000000001E-2</v>
      </c>
      <c r="I329">
        <v>4.3695310000000001E-2</v>
      </c>
      <c r="J329">
        <v>1.6914476000000001E-2</v>
      </c>
      <c r="L329" s="1">
        <v>45045.565359085645</v>
      </c>
      <c r="M329">
        <v>1.0743773999999999</v>
      </c>
      <c r="N329">
        <v>8.0183490000000006</v>
      </c>
      <c r="O329">
        <v>-5.7403817000000004</v>
      </c>
      <c r="P329" s="1">
        <v>45045.565376180559</v>
      </c>
      <c r="Q329">
        <v>-1.4580067000000001</v>
      </c>
      <c r="R329">
        <v>-0.16729221999999999</v>
      </c>
      <c r="S329">
        <v>-5.1286668000000001E-2</v>
      </c>
    </row>
    <row r="330" spans="3:19" x14ac:dyDescent="0.3">
      <c r="C330" s="1">
        <v>45045.565371944445</v>
      </c>
      <c r="D330">
        <v>9.9920220000000004</v>
      </c>
      <c r="E330">
        <v>2.0022364000000001</v>
      </c>
      <c r="F330">
        <v>-0.46942386000000003</v>
      </c>
      <c r="G330" s="1">
        <v>45045.565371944445</v>
      </c>
      <c r="H330">
        <v>-1.5711632E-2</v>
      </c>
      <c r="I330">
        <v>4.0499515999999999E-2</v>
      </c>
      <c r="J330">
        <v>1.6381843E-2</v>
      </c>
      <c r="L330" s="1">
        <v>45045.565359502318</v>
      </c>
      <c r="M330">
        <v>0.83030945</v>
      </c>
      <c r="N330">
        <v>7.7934229999999998</v>
      </c>
      <c r="O330">
        <v>-5.5561340000000001</v>
      </c>
      <c r="P330" s="1">
        <v>45045.56537621528</v>
      </c>
      <c r="Q330">
        <v>-1.6668167</v>
      </c>
      <c r="R330">
        <v>-0.24422224000000001</v>
      </c>
      <c r="S330">
        <v>7.2045559999999995E-2</v>
      </c>
    </row>
    <row r="331" spans="3:19" x14ac:dyDescent="0.3">
      <c r="C331" s="1">
        <v>45045.56537222222</v>
      </c>
      <c r="D331">
        <v>10.0063925</v>
      </c>
      <c r="E331">
        <v>1.9974464000000001</v>
      </c>
      <c r="F331">
        <v>-0.44547364</v>
      </c>
      <c r="G331" s="1">
        <v>45045.565372233796</v>
      </c>
      <c r="H331">
        <v>-1.5711632E-2</v>
      </c>
      <c r="I331">
        <v>3.5173192999999998E-2</v>
      </c>
      <c r="J331">
        <v>1.3718681E-2</v>
      </c>
      <c r="L331" s="1">
        <v>45045.565359537039</v>
      </c>
      <c r="M331">
        <v>0.62452673999999997</v>
      </c>
      <c r="N331">
        <v>8.1260259999999995</v>
      </c>
      <c r="O331">
        <v>-5.5226344999999997</v>
      </c>
      <c r="P331" s="1">
        <v>45045.565376701386</v>
      </c>
      <c r="Q331">
        <v>-1.6863545</v>
      </c>
      <c r="R331">
        <v>-0.20758889999999999</v>
      </c>
      <c r="S331">
        <v>0.11112112</v>
      </c>
    </row>
    <row r="332" spans="3:19" x14ac:dyDescent="0.3">
      <c r="C332" s="1">
        <v>45045.565372442128</v>
      </c>
      <c r="D332">
        <v>9.972861</v>
      </c>
      <c r="E332">
        <v>2.0070264</v>
      </c>
      <c r="F332">
        <v>-0.45984375</v>
      </c>
      <c r="G332" s="1">
        <v>45045.565372442128</v>
      </c>
      <c r="H332">
        <v>-1.3581103000000001E-2</v>
      </c>
      <c r="I332">
        <v>2.2922652000000002E-2</v>
      </c>
      <c r="J332">
        <v>1.7979740000000001E-2</v>
      </c>
      <c r="L332" s="1">
        <v>45045.565359537039</v>
      </c>
      <c r="M332">
        <v>0.51924250000000005</v>
      </c>
      <c r="N332">
        <v>8.8008009999999999</v>
      </c>
      <c r="O332">
        <v>-5.5872406999999997</v>
      </c>
      <c r="P332" s="1">
        <v>45045.565376782404</v>
      </c>
      <c r="Q332">
        <v>-1.4116044999999999</v>
      </c>
      <c r="R332">
        <v>-6.960334E-2</v>
      </c>
      <c r="S332">
        <v>0.13920668</v>
      </c>
    </row>
    <row r="333" spans="3:19" x14ac:dyDescent="0.3">
      <c r="C333" s="1">
        <v>45045.565372604164</v>
      </c>
      <c r="D333">
        <v>10.020762</v>
      </c>
      <c r="E333">
        <v>2.0357666000000001</v>
      </c>
      <c r="F333">
        <v>-0.53648439999999997</v>
      </c>
      <c r="G333" s="1">
        <v>45045.56537261574</v>
      </c>
      <c r="H333">
        <v>-1.304847E-2</v>
      </c>
      <c r="I333">
        <v>2.1857387999999998E-2</v>
      </c>
      <c r="J333">
        <v>2.9697649999999999E-2</v>
      </c>
      <c r="L333" s="1">
        <v>45045.565359537039</v>
      </c>
      <c r="M333">
        <v>0.50249270000000001</v>
      </c>
      <c r="N333">
        <v>9.2243309999999994</v>
      </c>
      <c r="O333">
        <v>-5.6398830000000002</v>
      </c>
      <c r="P333" s="1">
        <v>45045.565377754632</v>
      </c>
      <c r="Q333">
        <v>-0.95979340000000002</v>
      </c>
      <c r="R333">
        <v>2.8085556000000001E-2</v>
      </c>
      <c r="S333">
        <v>0.18927221999999999</v>
      </c>
    </row>
    <row r="334" spans="3:19" x14ac:dyDescent="0.3">
      <c r="C334" s="1">
        <v>45045.56537290509</v>
      </c>
      <c r="D334">
        <v>9.9872320000000006</v>
      </c>
      <c r="E334">
        <v>2.0453467000000001</v>
      </c>
      <c r="F334">
        <v>-0.61791510000000005</v>
      </c>
      <c r="G334" s="1">
        <v>45045.565372916666</v>
      </c>
      <c r="H334">
        <v>-1.7842159999999999E-2</v>
      </c>
      <c r="I334">
        <v>3.9966885000000001E-2</v>
      </c>
      <c r="J334">
        <v>4.1948187999999997E-2</v>
      </c>
      <c r="L334" s="1">
        <v>45045.565360555556</v>
      </c>
      <c r="M334">
        <v>0.51684969999999997</v>
      </c>
      <c r="N334">
        <v>9.0472619999999999</v>
      </c>
      <c r="O334">
        <v>-5.6159549999999996</v>
      </c>
      <c r="P334" s="1">
        <v>45045.565377754632</v>
      </c>
      <c r="Q334">
        <v>-0.60322889999999996</v>
      </c>
      <c r="R334">
        <v>5.3728890000000001E-2</v>
      </c>
      <c r="S334">
        <v>0.26498112000000001</v>
      </c>
    </row>
    <row r="335" spans="3:19" x14ac:dyDescent="0.3">
      <c r="C335" s="1">
        <v>45045.565373020836</v>
      </c>
      <c r="D335">
        <v>10.054292999999999</v>
      </c>
      <c r="E335">
        <v>2.0022364000000001</v>
      </c>
      <c r="F335">
        <v>-0.57480469999999995</v>
      </c>
      <c r="G335" s="1">
        <v>45045.565373032405</v>
      </c>
      <c r="H335">
        <v>-3.3288497E-2</v>
      </c>
      <c r="I335">
        <v>6.4467969999999999E-2</v>
      </c>
      <c r="J335">
        <v>5.7394523000000003E-2</v>
      </c>
      <c r="L335" s="1">
        <v>45045.565360567132</v>
      </c>
      <c r="M335">
        <v>0.48335020000000001</v>
      </c>
      <c r="N335">
        <v>8.626125</v>
      </c>
      <c r="O335">
        <v>-5.4987063000000003</v>
      </c>
      <c r="P335" s="1">
        <v>45045.565377789353</v>
      </c>
      <c r="Q335">
        <v>-0.51408779999999998</v>
      </c>
      <c r="R335">
        <v>9.5246670000000005E-2</v>
      </c>
      <c r="S335">
        <v>0.31016224999999997</v>
      </c>
    </row>
    <row r="336" spans="3:19" x14ac:dyDescent="0.3">
      <c r="C336" s="1">
        <v>45045.56537340278</v>
      </c>
      <c r="D336">
        <v>10.083033</v>
      </c>
      <c r="E336">
        <v>1.9639161000000001</v>
      </c>
      <c r="F336">
        <v>-0.49337405000000001</v>
      </c>
      <c r="G336" s="1">
        <v>45045.565373414349</v>
      </c>
      <c r="H336">
        <v>-4.6071670000000002E-2</v>
      </c>
      <c r="I336">
        <v>8.1512200000000007E-2</v>
      </c>
      <c r="J336">
        <v>4.8339777E-2</v>
      </c>
      <c r="L336" s="1">
        <v>45045.565360601853</v>
      </c>
      <c r="M336">
        <v>0.3589234</v>
      </c>
      <c r="N336">
        <v>8.2959169999999993</v>
      </c>
      <c r="O336">
        <v>-5.4269220000000002</v>
      </c>
      <c r="P336" s="1">
        <v>45045.565378321757</v>
      </c>
      <c r="Q336">
        <v>-0.72533999999999998</v>
      </c>
      <c r="R336">
        <v>0.11112112</v>
      </c>
      <c r="S336">
        <v>0.32237336</v>
      </c>
    </row>
    <row r="337" spans="3:19" x14ac:dyDescent="0.3">
      <c r="C337" s="1">
        <v>45045.565373599537</v>
      </c>
      <c r="D337">
        <v>10.078241999999999</v>
      </c>
      <c r="E337">
        <v>1.9303858</v>
      </c>
      <c r="F337">
        <v>-0.47900394000000002</v>
      </c>
      <c r="G337" s="1">
        <v>45045.565373611113</v>
      </c>
      <c r="H337">
        <v>-5.778958E-2</v>
      </c>
      <c r="I337">
        <v>9.163222E-2</v>
      </c>
      <c r="J337">
        <v>2.8632384E-2</v>
      </c>
      <c r="L337" s="1">
        <v>45045.565360613429</v>
      </c>
      <c r="M337">
        <v>0.20578273999999999</v>
      </c>
      <c r="N337">
        <v>8.1882389999999994</v>
      </c>
      <c r="O337">
        <v>-5.4388857000000002</v>
      </c>
      <c r="P337" s="1">
        <v>45045.565378333333</v>
      </c>
      <c r="Q337">
        <v>-0.96467780000000003</v>
      </c>
      <c r="R337">
        <v>9.5246670000000005E-2</v>
      </c>
      <c r="S337">
        <v>0.28940335</v>
      </c>
    </row>
    <row r="338" spans="3:19" x14ac:dyDescent="0.3">
      <c r="C338" s="1">
        <v>45045.565373784724</v>
      </c>
      <c r="D338">
        <v>10.030341999999999</v>
      </c>
      <c r="E338">
        <v>1.9351758999999999</v>
      </c>
      <c r="F338">
        <v>-0.30656250000000002</v>
      </c>
      <c r="G338" s="1">
        <v>45045.565373784724</v>
      </c>
      <c r="H338">
        <v>-5.1397994000000002E-2</v>
      </c>
      <c r="I338">
        <v>8.6838520000000002E-2</v>
      </c>
      <c r="J338">
        <v>7.3270946999999999E-3</v>
      </c>
      <c r="L338" s="1">
        <v>45045.565360624998</v>
      </c>
      <c r="M338">
        <v>0.1268196</v>
      </c>
      <c r="N338">
        <v>8.2935230000000004</v>
      </c>
      <c r="O338">
        <v>-5.5417769999999997</v>
      </c>
      <c r="P338" s="1">
        <v>45045.565378807871</v>
      </c>
      <c r="Q338">
        <v>-0.98543670000000005</v>
      </c>
      <c r="R338">
        <v>3.1748890000000002E-2</v>
      </c>
      <c r="S338">
        <v>0.30161445999999997</v>
      </c>
    </row>
    <row r="339" spans="3:19" x14ac:dyDescent="0.3">
      <c r="C339" s="1">
        <v>45045.565374027778</v>
      </c>
      <c r="D339">
        <v>10.097403</v>
      </c>
      <c r="E339">
        <v>1.9064356</v>
      </c>
      <c r="F339">
        <v>-0.32572266</v>
      </c>
      <c r="G339" s="1">
        <v>45045.565374039354</v>
      </c>
      <c r="H339">
        <v>-3.2223231999999997E-2</v>
      </c>
      <c r="I339">
        <v>4.9554262000000002E-2</v>
      </c>
      <c r="J339">
        <v>2.5334048999999998E-3</v>
      </c>
      <c r="L339" s="1">
        <v>45045.565361134257</v>
      </c>
      <c r="M339">
        <v>0.10528419999999999</v>
      </c>
      <c r="N339">
        <v>8.4179499999999994</v>
      </c>
      <c r="O339">
        <v>-5.6733823000000001</v>
      </c>
      <c r="P339" s="1">
        <v>45045.565379305554</v>
      </c>
      <c r="Q339">
        <v>-0.69847559999999997</v>
      </c>
      <c r="R339">
        <v>-4.6402222999999999E-2</v>
      </c>
      <c r="S339">
        <v>0.36999667000000003</v>
      </c>
    </row>
    <row r="340" spans="3:19" x14ac:dyDescent="0.3">
      <c r="C340" s="1">
        <v>45045.565374363425</v>
      </c>
      <c r="D340">
        <v>10.011182</v>
      </c>
      <c r="E340">
        <v>1.9303858</v>
      </c>
      <c r="F340">
        <v>-0.28261231999999997</v>
      </c>
      <c r="G340" s="1">
        <v>45045.565374363425</v>
      </c>
      <c r="H340">
        <v>-2.9284583999999998E-3</v>
      </c>
      <c r="I340">
        <v>2.8248974999999999E-2</v>
      </c>
      <c r="J340">
        <v>-7.5866077000000002E-3</v>
      </c>
      <c r="L340" s="1">
        <v>45045.565361145833</v>
      </c>
      <c r="M340">
        <v>0.10767702</v>
      </c>
      <c r="N340">
        <v>8.4059860000000004</v>
      </c>
      <c r="O340">
        <v>-5.8384869999999998</v>
      </c>
      <c r="P340" s="1">
        <v>45045.565379328706</v>
      </c>
      <c r="Q340">
        <v>9.8910003999999996E-2</v>
      </c>
      <c r="R340">
        <v>-2.6864445000000001E-2</v>
      </c>
      <c r="S340">
        <v>0.37366002999999998</v>
      </c>
    </row>
    <row r="341" spans="3:19" x14ac:dyDescent="0.3">
      <c r="C341" s="1">
        <v>45045.565374560189</v>
      </c>
      <c r="D341">
        <v>9.9920220000000004</v>
      </c>
      <c r="E341">
        <v>1.9591261</v>
      </c>
      <c r="F341">
        <v>-0.42152345000000002</v>
      </c>
      <c r="G341" s="1">
        <v>45045.565374560189</v>
      </c>
      <c r="H341">
        <v>8.7873429999999995E-3</v>
      </c>
      <c r="I341">
        <v>2.0259162000000001E-2</v>
      </c>
      <c r="J341">
        <v>7.3250383000000004E-3</v>
      </c>
      <c r="L341" s="1">
        <v>45045.565361145833</v>
      </c>
      <c r="M341">
        <v>6.4606209999999997E-2</v>
      </c>
      <c r="N341">
        <v>8.3389869999999995</v>
      </c>
      <c r="O341">
        <v>-5.9509499999999997</v>
      </c>
      <c r="P341" s="1">
        <v>45045.565379340274</v>
      </c>
      <c r="Q341">
        <v>0.38342890000000002</v>
      </c>
      <c r="R341">
        <v>1.099E-2</v>
      </c>
      <c r="S341">
        <v>0.38465001999999998</v>
      </c>
    </row>
    <row r="342" spans="3:19" x14ac:dyDescent="0.3">
      <c r="C342" s="1">
        <v>45045.565374745369</v>
      </c>
      <c r="D342">
        <v>9.9968120000000003</v>
      </c>
      <c r="E342">
        <v>1.9687060999999999</v>
      </c>
      <c r="F342">
        <v>-0.29698244000000001</v>
      </c>
      <c r="G342" s="1">
        <v>45045.565374745369</v>
      </c>
      <c r="H342">
        <v>7.7220789999999997E-3</v>
      </c>
      <c r="I342">
        <v>2.2922321999999998E-2</v>
      </c>
      <c r="J342">
        <v>9.4555669999999998E-3</v>
      </c>
      <c r="L342" s="1">
        <v>45045.565361157409</v>
      </c>
      <c r="M342">
        <v>-4.7856453000000004E-3</v>
      </c>
      <c r="N342">
        <v>8.3389869999999995</v>
      </c>
      <c r="O342">
        <v>-6.0323057000000002</v>
      </c>
      <c r="P342" s="1">
        <v>45045.56537935185</v>
      </c>
      <c r="Q342">
        <v>0.43837890000000002</v>
      </c>
      <c r="R342">
        <v>2.8085556000000001E-2</v>
      </c>
      <c r="S342">
        <v>0.33336335</v>
      </c>
    </row>
    <row r="343" spans="3:19" x14ac:dyDescent="0.3">
      <c r="C343" s="1">
        <v>45045.565374953701</v>
      </c>
      <c r="D343">
        <v>9.9920220000000004</v>
      </c>
      <c r="E343">
        <v>2.0118165000000001</v>
      </c>
      <c r="F343">
        <v>-0.34967284999999998</v>
      </c>
      <c r="G343" s="1">
        <v>45045.565374953701</v>
      </c>
      <c r="H343">
        <v>1.3048400999999999E-2</v>
      </c>
      <c r="I343">
        <v>6.4107236000000003E-3</v>
      </c>
      <c r="J343">
        <v>4.6618767000000004E-3</v>
      </c>
      <c r="L343" s="1">
        <v>45045.565361608795</v>
      </c>
      <c r="M343">
        <v>-4.5463629999999998E-2</v>
      </c>
      <c r="N343">
        <v>8.3629149999999992</v>
      </c>
      <c r="O343">
        <v>-6.1543400000000004</v>
      </c>
      <c r="P343" s="1">
        <v>45045.565379872685</v>
      </c>
      <c r="Q343">
        <v>-0.35778557999999999</v>
      </c>
      <c r="R343">
        <v>0.25643334000000001</v>
      </c>
      <c r="S343">
        <v>-0.22956889999999999</v>
      </c>
    </row>
    <row r="344" spans="3:19" x14ac:dyDescent="0.3">
      <c r="C344" s="1">
        <v>45045.565375138889</v>
      </c>
      <c r="D344">
        <v>9.9968120000000003</v>
      </c>
      <c r="E344">
        <v>2.0788769999999999</v>
      </c>
      <c r="F344">
        <v>-0.45984375</v>
      </c>
      <c r="G344" s="1">
        <v>45045.565375150465</v>
      </c>
      <c r="H344">
        <v>7.7220789999999997E-3</v>
      </c>
      <c r="I344">
        <v>9.0738850000000003E-3</v>
      </c>
      <c r="J344">
        <v>6.2597740000000001E-3</v>
      </c>
      <c r="L344" s="1">
        <v>45045.565361608795</v>
      </c>
      <c r="M344">
        <v>-6.9391854000000003E-2</v>
      </c>
      <c r="N344">
        <v>8.2695950000000007</v>
      </c>
      <c r="O344">
        <v>-6.2691955999999998</v>
      </c>
      <c r="P344" s="1">
        <v>45045.565379884261</v>
      </c>
      <c r="Q344">
        <v>-0.37488112000000001</v>
      </c>
      <c r="R344">
        <v>0.24055889</v>
      </c>
      <c r="S344">
        <v>-0.33458443999999998</v>
      </c>
    </row>
    <row r="345" spans="3:19" x14ac:dyDescent="0.3">
      <c r="C345" s="1">
        <v>45045.565375497688</v>
      </c>
      <c r="D345">
        <v>10.063872</v>
      </c>
      <c r="E345">
        <v>2.0261866999999998</v>
      </c>
      <c r="F345">
        <v>-0.44547364</v>
      </c>
      <c r="G345" s="1">
        <v>45045.565375509257</v>
      </c>
      <c r="H345">
        <v>-6.1263589999999996E-3</v>
      </c>
      <c r="I345">
        <v>1.0671781E-2</v>
      </c>
      <c r="J345">
        <v>8.9229345000000002E-3</v>
      </c>
      <c r="L345" s="1">
        <v>45045.565361620371</v>
      </c>
      <c r="M345">
        <v>-0.10767702</v>
      </c>
      <c r="N345">
        <v>8.1882389999999994</v>
      </c>
      <c r="O345">
        <v>-6.1256259999999996</v>
      </c>
      <c r="P345" s="1">
        <v>45045.565380381944</v>
      </c>
      <c r="Q345">
        <v>-0.44570556</v>
      </c>
      <c r="R345">
        <v>0.26253890000000002</v>
      </c>
      <c r="S345">
        <v>-0.46402225000000002</v>
      </c>
    </row>
    <row r="346" spans="3:19" x14ac:dyDescent="0.3">
      <c r="C346" s="1">
        <v>45045.565375706021</v>
      </c>
      <c r="D346">
        <v>10.054292999999999</v>
      </c>
      <c r="E346">
        <v>2.0022364000000001</v>
      </c>
      <c r="F346">
        <v>-0.44068360000000001</v>
      </c>
      <c r="G346" s="1">
        <v>45045.56537571759</v>
      </c>
      <c r="H346">
        <v>-6.1263589999999996E-3</v>
      </c>
      <c r="I346">
        <v>1.5998104999999999E-2</v>
      </c>
      <c r="J346">
        <v>6.7924055999999998E-3</v>
      </c>
      <c r="L346" s="1">
        <v>45045.565361655092</v>
      </c>
      <c r="M346">
        <v>-0.1268196</v>
      </c>
      <c r="N346">
        <v>8.2002030000000001</v>
      </c>
      <c r="O346">
        <v>-5.9820565999999999</v>
      </c>
      <c r="P346" s="1">
        <v>45045.5653809375</v>
      </c>
      <c r="Q346">
        <v>-0.48600223999999997</v>
      </c>
      <c r="R346">
        <v>0.30039334000000001</v>
      </c>
      <c r="S346">
        <v>-0.61666113</v>
      </c>
    </row>
    <row r="347" spans="3:19" x14ac:dyDescent="0.3">
      <c r="C347" s="1">
        <v>45045.565375937498</v>
      </c>
      <c r="D347">
        <v>10.035132000000001</v>
      </c>
      <c r="E347">
        <v>1.9734962</v>
      </c>
      <c r="F347">
        <v>-0.40236329999999998</v>
      </c>
      <c r="G347" s="1">
        <v>45045.565375949074</v>
      </c>
      <c r="H347">
        <v>-4.5284619999999996E-3</v>
      </c>
      <c r="I347">
        <v>2.4520219999999999E-2</v>
      </c>
      <c r="J347">
        <v>5.1945094000000001E-3</v>
      </c>
      <c r="L347" s="1">
        <v>45045.565362152774</v>
      </c>
      <c r="M347">
        <v>-0.19860428999999999</v>
      </c>
      <c r="N347">
        <v>8.3892360000000004</v>
      </c>
      <c r="O347">
        <v>-5.8073807000000004</v>
      </c>
      <c r="P347" s="1">
        <v>45045.565380949076</v>
      </c>
      <c r="Q347">
        <v>-0.44326335</v>
      </c>
      <c r="R347">
        <v>0.32725778</v>
      </c>
      <c r="S347">
        <v>-0.75342560000000003</v>
      </c>
    </row>
    <row r="348" spans="3:19" x14ac:dyDescent="0.3">
      <c r="C348" s="1">
        <v>45045.565376099534</v>
      </c>
      <c r="D348">
        <v>10.078241999999999</v>
      </c>
      <c r="E348">
        <v>1.9734962</v>
      </c>
      <c r="F348">
        <v>-0.42152345000000002</v>
      </c>
      <c r="G348" s="1">
        <v>45045.56537611111</v>
      </c>
      <c r="H348">
        <v>-9.3221525E-3</v>
      </c>
      <c r="I348">
        <v>2.4520219999999999E-2</v>
      </c>
      <c r="J348">
        <v>1.9987158000000001E-3</v>
      </c>
      <c r="L348" s="1">
        <v>45045.565362164351</v>
      </c>
      <c r="M348">
        <v>-0.2943172</v>
      </c>
      <c r="N348">
        <v>8.7720880000000001</v>
      </c>
      <c r="O348">
        <v>-5.6015980000000001</v>
      </c>
      <c r="P348" s="1">
        <v>45045.565381400462</v>
      </c>
      <c r="Q348">
        <v>-0.34801668000000002</v>
      </c>
      <c r="R348">
        <v>0.34191114</v>
      </c>
      <c r="S348">
        <v>-0.86332560000000003</v>
      </c>
    </row>
    <row r="349" spans="3:19" x14ac:dyDescent="0.3">
      <c r="C349" s="1">
        <v>45045.565376458333</v>
      </c>
      <c r="D349">
        <v>9.9968120000000003</v>
      </c>
      <c r="E349">
        <v>1.9878663000000001</v>
      </c>
      <c r="F349">
        <v>-0.43589357000000001</v>
      </c>
      <c r="G349" s="1">
        <v>45045.565376469909</v>
      </c>
      <c r="H349">
        <v>-1.3050578E-2</v>
      </c>
      <c r="I349">
        <v>2.238969E-2</v>
      </c>
      <c r="J349">
        <v>-1.1970775999999999E-3</v>
      </c>
      <c r="L349" s="1">
        <v>45045.565362164351</v>
      </c>
      <c r="M349">
        <v>-0.34695930000000003</v>
      </c>
      <c r="N349">
        <v>9.1142620000000001</v>
      </c>
      <c r="O349">
        <v>-5.4388857000000002</v>
      </c>
      <c r="P349" s="1">
        <v>45045.565381446759</v>
      </c>
      <c r="Q349">
        <v>-0.30039334000000001</v>
      </c>
      <c r="R349">
        <v>0.33824779999999999</v>
      </c>
      <c r="S349">
        <v>-0.97933113999999999</v>
      </c>
    </row>
    <row r="350" spans="3:19" x14ac:dyDescent="0.3">
      <c r="C350" s="1">
        <v>45045.565376655089</v>
      </c>
      <c r="D350">
        <v>10.049502</v>
      </c>
      <c r="E350">
        <v>1.9830762</v>
      </c>
      <c r="F350">
        <v>-0.33530273999999999</v>
      </c>
      <c r="G350" s="1">
        <v>45045.565376666666</v>
      </c>
      <c r="H350">
        <v>-2.2637959999999999E-2</v>
      </c>
      <c r="I350">
        <v>2.3987588000000001E-2</v>
      </c>
      <c r="J350">
        <v>-1.1970775999999999E-3</v>
      </c>
      <c r="L350" s="1">
        <v>45045.565362164351</v>
      </c>
      <c r="M350">
        <v>-0.40199420000000002</v>
      </c>
      <c r="N350">
        <v>9.1860470000000003</v>
      </c>
      <c r="O350">
        <v>-5.1158546999999999</v>
      </c>
      <c r="P350" s="1">
        <v>45045.565381469911</v>
      </c>
      <c r="Q350">
        <v>-0.26986557</v>
      </c>
      <c r="R350">
        <v>0.33580557</v>
      </c>
      <c r="S350">
        <v>-1.0892310999999999</v>
      </c>
    </row>
    <row r="351" spans="3:19" x14ac:dyDescent="0.3">
      <c r="C351" s="1">
        <v>45045.565376886574</v>
      </c>
      <c r="D351">
        <v>9.972861</v>
      </c>
      <c r="E351">
        <v>2.0309765</v>
      </c>
      <c r="F351">
        <v>-0.35446290000000003</v>
      </c>
      <c r="G351" s="1">
        <v>45045.565376921295</v>
      </c>
      <c r="H351">
        <v>-2.530112E-2</v>
      </c>
      <c r="I351">
        <v>3.8368659999999999E-2</v>
      </c>
      <c r="J351">
        <v>-5.9907679999999996E-3</v>
      </c>
      <c r="L351" s="1">
        <v>45045.565362638888</v>
      </c>
      <c r="M351">
        <v>-0.43549369999999998</v>
      </c>
      <c r="N351">
        <v>8.9994060000000005</v>
      </c>
      <c r="O351">
        <v>-4.7114677</v>
      </c>
      <c r="P351" s="1">
        <v>45045.565381967594</v>
      </c>
      <c r="Q351">
        <v>-0.17828223000000001</v>
      </c>
      <c r="R351">
        <v>0.35045890000000002</v>
      </c>
      <c r="S351">
        <v>-1.1905832999999999</v>
      </c>
    </row>
    <row r="352" spans="3:19" x14ac:dyDescent="0.3">
      <c r="C352" s="1">
        <v>45045.565377060186</v>
      </c>
      <c r="D352">
        <v>9.972861</v>
      </c>
      <c r="E352">
        <v>2.0645069999999999</v>
      </c>
      <c r="F352">
        <v>-0.3784131</v>
      </c>
      <c r="G352" s="1">
        <v>45045.565377071762</v>
      </c>
      <c r="H352">
        <v>-3.808429E-2</v>
      </c>
      <c r="I352">
        <v>3.5705500000000001E-2</v>
      </c>
      <c r="J352">
        <v>1.9987158000000001E-3</v>
      </c>
      <c r="L352" s="1">
        <v>45045.565362650465</v>
      </c>
      <c r="M352">
        <v>-0.43788653999999999</v>
      </c>
      <c r="N352">
        <v>8.63809</v>
      </c>
      <c r="O352">
        <v>-4.3908296</v>
      </c>
      <c r="P352" s="1">
        <v>45045.5653824537</v>
      </c>
      <c r="Q352">
        <v>-8.3035559999999994E-2</v>
      </c>
      <c r="R352">
        <v>0.36633334000000001</v>
      </c>
      <c r="S352">
        <v>-1.3041468000000001</v>
      </c>
    </row>
    <row r="353" spans="3:19" x14ac:dyDescent="0.3">
      <c r="C353" s="1">
        <v>45045.565377326391</v>
      </c>
      <c r="D353">
        <v>10.087823</v>
      </c>
      <c r="E353">
        <v>2.0453467000000001</v>
      </c>
      <c r="F353">
        <v>-0.48379397000000002</v>
      </c>
      <c r="G353" s="1">
        <v>45045.56537733796</v>
      </c>
      <c r="H353">
        <v>-5.4595890000000001E-2</v>
      </c>
      <c r="I353">
        <v>3.2509703000000001E-2</v>
      </c>
      <c r="J353">
        <v>-2.7949743000000001E-3</v>
      </c>
      <c r="L353" s="1">
        <v>45045.565362673609</v>
      </c>
      <c r="M353">
        <v>-0.45463629999999999</v>
      </c>
      <c r="N353">
        <v>8.2528459999999999</v>
      </c>
      <c r="O353">
        <v>-4.0271205999999999</v>
      </c>
      <c r="P353" s="1">
        <v>45045.5653824537</v>
      </c>
      <c r="Q353">
        <v>-5.8613338000000001E-2</v>
      </c>
      <c r="R353">
        <v>0.34313222999999998</v>
      </c>
      <c r="S353">
        <v>-1.4054990000000001</v>
      </c>
    </row>
    <row r="354" spans="3:19" x14ac:dyDescent="0.3">
      <c r="C354" s="1">
        <v>45045.565377476851</v>
      </c>
      <c r="D354">
        <v>10.178832999999999</v>
      </c>
      <c r="E354">
        <v>1.9926564</v>
      </c>
      <c r="F354">
        <v>-0.40236329999999998</v>
      </c>
      <c r="G354" s="1">
        <v>45045.565377488427</v>
      </c>
      <c r="H354">
        <v>-7.5368550000000006E-2</v>
      </c>
      <c r="I354">
        <v>7.0326589999999994E-2</v>
      </c>
      <c r="J354">
        <v>-1.6643410000000001E-2</v>
      </c>
      <c r="L354" s="1">
        <v>45045.565362673609</v>
      </c>
      <c r="M354">
        <v>-0.54795640000000001</v>
      </c>
      <c r="N354">
        <v>8.1236320000000006</v>
      </c>
      <c r="O354">
        <v>-3.5772697999999998</v>
      </c>
      <c r="P354" s="1">
        <v>45045.565382974535</v>
      </c>
      <c r="Q354">
        <v>-0.17339778</v>
      </c>
      <c r="R354">
        <v>0.30649891000000001</v>
      </c>
      <c r="S354">
        <v>-1.5153989999999999</v>
      </c>
    </row>
    <row r="355" spans="3:19" x14ac:dyDescent="0.3">
      <c r="C355" s="1">
        <v>45045.565377708335</v>
      </c>
      <c r="D355">
        <v>10.068663000000001</v>
      </c>
      <c r="E355">
        <v>1.9687060999999999</v>
      </c>
      <c r="F355">
        <v>-0.26345216999999999</v>
      </c>
      <c r="G355" s="1">
        <v>45045.565377719904</v>
      </c>
      <c r="H355">
        <v>-8.6021200000000006E-2</v>
      </c>
      <c r="I355">
        <v>0.10121926000000001</v>
      </c>
      <c r="J355">
        <v>-2.1969734000000001E-2</v>
      </c>
      <c r="L355" s="1">
        <v>45045.565363194444</v>
      </c>
      <c r="M355">
        <v>-0.65563340000000003</v>
      </c>
      <c r="N355">
        <v>8.3054880000000004</v>
      </c>
      <c r="O355">
        <v>-3.2255250000000002</v>
      </c>
      <c r="P355" s="1">
        <v>45045.565383541667</v>
      </c>
      <c r="Q355">
        <v>-0.32481557</v>
      </c>
      <c r="R355">
        <v>0.29184556</v>
      </c>
      <c r="S355">
        <v>-1.6497211000000001</v>
      </c>
    </row>
    <row r="356" spans="3:19" x14ac:dyDescent="0.3">
      <c r="C356" s="1">
        <v>45045.565378078703</v>
      </c>
      <c r="D356">
        <v>9.9872320000000006</v>
      </c>
      <c r="E356">
        <v>1.9782862999999999</v>
      </c>
      <c r="F356">
        <v>-0.27303224999999998</v>
      </c>
      <c r="G356" s="1">
        <v>45045.565378078703</v>
      </c>
      <c r="H356">
        <v>-8.5488565000000002E-2</v>
      </c>
      <c r="I356">
        <v>8.1511860000000005E-2</v>
      </c>
      <c r="J356">
        <v>-1.8241309000000001E-2</v>
      </c>
      <c r="L356" s="1">
        <v>45045.565363194444</v>
      </c>
      <c r="M356">
        <v>-0.67238319999999996</v>
      </c>
      <c r="N356">
        <v>8.6979100000000003</v>
      </c>
      <c r="O356">
        <v>-2.9623143999999999</v>
      </c>
      <c r="P356" s="1">
        <v>45045.565383541667</v>
      </c>
      <c r="Q356">
        <v>-0.33336335</v>
      </c>
      <c r="R356">
        <v>0.29306668000000002</v>
      </c>
      <c r="S356">
        <v>-1.7351989999999999</v>
      </c>
    </row>
    <row r="357" spans="3:19" x14ac:dyDescent="0.3">
      <c r="C357" s="1">
        <v>45045.565378263891</v>
      </c>
      <c r="D357">
        <v>10.0063925</v>
      </c>
      <c r="E357">
        <v>1.9926564</v>
      </c>
      <c r="F357">
        <v>-0.29698244000000001</v>
      </c>
      <c r="G357" s="1">
        <v>45045.56537827546</v>
      </c>
      <c r="H357">
        <v>-9.7206470000000003E-2</v>
      </c>
      <c r="I357">
        <v>6.1271845999999998E-2</v>
      </c>
      <c r="J357">
        <v>-9.1865609999999993E-3</v>
      </c>
      <c r="L357" s="1">
        <v>45045.565363217589</v>
      </c>
      <c r="M357">
        <v>-0.55992050000000004</v>
      </c>
      <c r="N357">
        <v>9.2027959999999993</v>
      </c>
      <c r="O357">
        <v>-2.8809586</v>
      </c>
      <c r="P357" s="1">
        <v>45045.565384062502</v>
      </c>
      <c r="Q357">
        <v>-0.22712667</v>
      </c>
      <c r="R357">
        <v>0.29917221999999999</v>
      </c>
      <c r="S357">
        <v>-1.8316667</v>
      </c>
    </row>
    <row r="358" spans="3:19" x14ac:dyDescent="0.3">
      <c r="C358" s="1">
        <v>45045.565378645835</v>
      </c>
      <c r="D358">
        <v>10.015972</v>
      </c>
      <c r="E358">
        <v>2.0213966000000001</v>
      </c>
      <c r="F358">
        <v>-0.27782230000000002</v>
      </c>
      <c r="G358" s="1">
        <v>45045.565378657404</v>
      </c>
      <c r="H358">
        <v>-0.10839175</v>
      </c>
      <c r="I358">
        <v>6.1804476999999997E-2</v>
      </c>
      <c r="J358">
        <v>-1.1970775999999999E-3</v>
      </c>
      <c r="L358" s="1">
        <v>45045.565363229165</v>
      </c>
      <c r="M358">
        <v>-0.36849470000000001</v>
      </c>
      <c r="N358">
        <v>9.7292170000000002</v>
      </c>
      <c r="O358">
        <v>-2.8689941999999999</v>
      </c>
      <c r="P358" s="1">
        <v>45045.565384502312</v>
      </c>
      <c r="Q358">
        <v>-0.14531222999999999</v>
      </c>
      <c r="R358">
        <v>0.28940335</v>
      </c>
      <c r="S358">
        <v>-1.9305768000000001</v>
      </c>
    </row>
    <row r="359" spans="3:19" x14ac:dyDescent="0.3">
      <c r="C359" s="1">
        <v>45045.56537877315</v>
      </c>
      <c r="D359">
        <v>10.059082</v>
      </c>
      <c r="E359">
        <v>2.0070264</v>
      </c>
      <c r="F359">
        <v>-0.3161426</v>
      </c>
      <c r="G359" s="1">
        <v>45045.565378819447</v>
      </c>
      <c r="H359">
        <v>-0.11851175999999999</v>
      </c>
      <c r="I359">
        <v>6.2337108000000002E-2</v>
      </c>
      <c r="J359">
        <v>4.1292450000000001E-3</v>
      </c>
      <c r="L359" s="1">
        <v>45045.565363692127</v>
      </c>
      <c r="M359">
        <v>-2.1535404000000001E-2</v>
      </c>
      <c r="N359">
        <v>9.9254280000000001</v>
      </c>
      <c r="O359">
        <v>-2.9096723</v>
      </c>
      <c r="P359" s="1">
        <v>45045.565384513888</v>
      </c>
      <c r="Q359">
        <v>-0.27108665999999998</v>
      </c>
      <c r="R359">
        <v>0.20636779</v>
      </c>
      <c r="S359">
        <v>-1.9952955999999999</v>
      </c>
    </row>
    <row r="360" spans="3:19" x14ac:dyDescent="0.3">
      <c r="C360" s="1">
        <v>45045.565378969906</v>
      </c>
      <c r="D360">
        <v>10.011182</v>
      </c>
      <c r="E360">
        <v>1.9543360000000001</v>
      </c>
      <c r="F360">
        <v>-0.17723145000000001</v>
      </c>
      <c r="G360" s="1">
        <v>45045.565378981482</v>
      </c>
      <c r="H360">
        <v>-0.12650125000000001</v>
      </c>
      <c r="I360">
        <v>5.6478154000000003E-2</v>
      </c>
      <c r="J360">
        <v>-1.7297097999999999E-3</v>
      </c>
      <c r="L360" s="1">
        <v>45045.565364201386</v>
      </c>
      <c r="M360">
        <v>0.33978079999999999</v>
      </c>
      <c r="N360">
        <v>9.8249300000000002</v>
      </c>
      <c r="O360">
        <v>-3.1920253999999999</v>
      </c>
      <c r="P360" s="1">
        <v>45045.565384548609</v>
      </c>
      <c r="Q360">
        <v>-0.68138003000000003</v>
      </c>
      <c r="R360">
        <v>0.117226675</v>
      </c>
      <c r="S360">
        <v>-2.0453613000000002</v>
      </c>
    </row>
    <row r="361" spans="3:19" x14ac:dyDescent="0.3">
      <c r="C361" s="1">
        <v>45045.565379189815</v>
      </c>
      <c r="D361">
        <v>9.9249609999999997</v>
      </c>
      <c r="E361">
        <v>1.9687060999999999</v>
      </c>
      <c r="F361">
        <v>-0.17244140999999999</v>
      </c>
      <c r="G361" s="1">
        <v>45045.565379201391</v>
      </c>
      <c r="H361">
        <v>-0.10679385</v>
      </c>
      <c r="I361">
        <v>3.3042337999999997E-2</v>
      </c>
      <c r="J361">
        <v>-6.6444534E-4</v>
      </c>
      <c r="L361" s="1">
        <v>45045.565364224538</v>
      </c>
      <c r="M361">
        <v>0.57906305999999996</v>
      </c>
      <c r="N361">
        <v>9.753145</v>
      </c>
      <c r="O361">
        <v>-3.5509488999999999</v>
      </c>
      <c r="P361" s="1">
        <v>45045.565385081019</v>
      </c>
      <c r="Q361">
        <v>-1.1893623</v>
      </c>
      <c r="R361">
        <v>5.9834446999999999E-2</v>
      </c>
      <c r="S361">
        <v>-2.0734468000000001</v>
      </c>
    </row>
    <row r="362" spans="3:19" x14ac:dyDescent="0.3">
      <c r="C362" s="1">
        <v>45045.565379421299</v>
      </c>
      <c r="D362">
        <v>9.972861</v>
      </c>
      <c r="E362">
        <v>1.9303858</v>
      </c>
      <c r="F362">
        <v>-0.1580713</v>
      </c>
      <c r="G362" s="1">
        <v>45045.565379432868</v>
      </c>
      <c r="H362">
        <v>-9.0282254000000006E-2</v>
      </c>
      <c r="I362">
        <v>1.2269677999999999E-2</v>
      </c>
      <c r="J362">
        <v>1.2118728E-2</v>
      </c>
      <c r="L362" s="1">
        <v>45045.565364224538</v>
      </c>
      <c r="M362">
        <v>0.77527449999999998</v>
      </c>
      <c r="N362">
        <v>9.8177509999999995</v>
      </c>
      <c r="O362">
        <v>-3.9003009999999998</v>
      </c>
      <c r="P362" s="1">
        <v>45045.565385081019</v>
      </c>
      <c r="Q362">
        <v>-1.5459267000000001</v>
      </c>
      <c r="R362">
        <v>7.0824444E-2</v>
      </c>
      <c r="S362">
        <v>-2.1479344</v>
      </c>
    </row>
    <row r="363" spans="3:19" x14ac:dyDescent="0.3">
      <c r="C363" s="1">
        <v>45045.56537960648</v>
      </c>
      <c r="D363">
        <v>10.001602</v>
      </c>
      <c r="E363">
        <v>1.8681152999999999</v>
      </c>
      <c r="F363">
        <v>-0.119750984</v>
      </c>
      <c r="G363" s="1">
        <v>45045.565379629632</v>
      </c>
      <c r="H363">
        <v>-7.2705389999999995E-2</v>
      </c>
      <c r="I363">
        <v>5.8780919999999997E-3</v>
      </c>
      <c r="J363">
        <v>2.0108212E-2</v>
      </c>
      <c r="L363" s="1">
        <v>45045.565364236114</v>
      </c>
      <c r="M363">
        <v>0.96191470000000001</v>
      </c>
      <c r="N363">
        <v>9.7890379999999997</v>
      </c>
      <c r="O363">
        <v>-4.3788651999999999</v>
      </c>
      <c r="P363" s="1">
        <v>45045.565385567126</v>
      </c>
      <c r="Q363">
        <v>-1.4042778</v>
      </c>
      <c r="R363">
        <v>0.13554332999999999</v>
      </c>
      <c r="S363">
        <v>-2.2468444999999999</v>
      </c>
    </row>
    <row r="364" spans="3:19" x14ac:dyDescent="0.3">
      <c r="C364" s="1">
        <v>45045.56537984954</v>
      </c>
      <c r="D364">
        <v>10.035132000000001</v>
      </c>
      <c r="E364">
        <v>1.8058448</v>
      </c>
      <c r="F364">
        <v>-7.6640630000000001E-2</v>
      </c>
      <c r="G364" s="1">
        <v>45045.565379861109</v>
      </c>
      <c r="H364">
        <v>-4.5008510000000002E-2</v>
      </c>
      <c r="I364">
        <v>-5.1349519999999995E-4</v>
      </c>
      <c r="J364">
        <v>2.3836637000000001E-2</v>
      </c>
      <c r="L364" s="1">
        <v>45045.565364722221</v>
      </c>
      <c r="M364">
        <v>0.997807</v>
      </c>
      <c r="N364">
        <v>9.6382890000000003</v>
      </c>
      <c r="O364">
        <v>-4.9292144999999996</v>
      </c>
      <c r="P364" s="1">
        <v>45045.565385624999</v>
      </c>
      <c r="Q364">
        <v>-0.72900337000000004</v>
      </c>
      <c r="R364">
        <v>0.16118668</v>
      </c>
      <c r="S364">
        <v>-2.2480657000000002</v>
      </c>
    </row>
    <row r="365" spans="3:19" x14ac:dyDescent="0.3">
      <c r="C365" s="1">
        <v>45045.565380115739</v>
      </c>
      <c r="D365">
        <v>10.054292999999999</v>
      </c>
      <c r="E365">
        <v>1.7818946</v>
      </c>
      <c r="F365">
        <v>-5.7480469999999999E-2</v>
      </c>
      <c r="G365" s="1">
        <v>45045.565380127315</v>
      </c>
      <c r="H365">
        <v>-1.1985314E-2</v>
      </c>
      <c r="I365">
        <v>-4.774553E-3</v>
      </c>
      <c r="J365">
        <v>2.3836637000000001E-2</v>
      </c>
      <c r="L365" s="1">
        <v>45045.565364722221</v>
      </c>
      <c r="M365">
        <v>0.90687980000000001</v>
      </c>
      <c r="N365">
        <v>9.5617190000000001</v>
      </c>
      <c r="O365">
        <v>-5.2594240000000001</v>
      </c>
      <c r="P365" s="1">
        <v>45045.565386076392</v>
      </c>
      <c r="Q365">
        <v>-3.0527780000000001E-2</v>
      </c>
      <c r="R365">
        <v>0.13065889999999999</v>
      </c>
      <c r="S365">
        <v>-2.1821256</v>
      </c>
    </row>
    <row r="366" spans="3:19" x14ac:dyDescent="0.3">
      <c r="C366" s="1">
        <v>45045.565380324071</v>
      </c>
      <c r="D366">
        <v>10.049502</v>
      </c>
      <c r="E366">
        <v>1.8106348999999999</v>
      </c>
      <c r="F366">
        <v>-6.2270510000000001E-2</v>
      </c>
      <c r="G366" s="1">
        <v>45045.565380335647</v>
      </c>
      <c r="H366">
        <v>2.6367933999999999E-2</v>
      </c>
      <c r="I366">
        <v>-1.5426614E-2</v>
      </c>
      <c r="J366">
        <v>1.7981319999999999E-2</v>
      </c>
      <c r="L366" s="1">
        <v>45045.565364722221</v>
      </c>
      <c r="M366">
        <v>0.74895345999999996</v>
      </c>
      <c r="N366">
        <v>9.4037930000000003</v>
      </c>
      <c r="O366">
        <v>-5.2761740000000001</v>
      </c>
      <c r="P366" s="1">
        <v>45045.565386134258</v>
      </c>
      <c r="Q366">
        <v>0.38953447000000002</v>
      </c>
      <c r="R366">
        <v>6.3497780000000004E-2</v>
      </c>
      <c r="S366">
        <v>-2.1283967000000001</v>
      </c>
    </row>
    <row r="367" spans="3:19" x14ac:dyDescent="0.3">
      <c r="C367" s="1">
        <v>45045.56538068287</v>
      </c>
      <c r="D367">
        <v>10.073453000000001</v>
      </c>
      <c r="E367">
        <v>1.8537452000000001</v>
      </c>
      <c r="F367">
        <v>-0.119750984</v>
      </c>
      <c r="G367" s="1">
        <v>45045.565380694447</v>
      </c>
      <c r="H367">
        <v>6.098903E-2</v>
      </c>
      <c r="I367">
        <v>-2.3948728999999998E-2</v>
      </c>
      <c r="J367">
        <v>1.1589734000000001E-2</v>
      </c>
      <c r="L367" s="1">
        <v>45045.565364745373</v>
      </c>
      <c r="M367">
        <v>0.59581286</v>
      </c>
      <c r="N367">
        <v>9.1118690000000004</v>
      </c>
      <c r="O367">
        <v>-5.0799623</v>
      </c>
      <c r="P367" s="1">
        <v>45045.565386608796</v>
      </c>
      <c r="Q367">
        <v>0.54583669999999995</v>
      </c>
      <c r="R367">
        <v>-1.2211111E-2</v>
      </c>
      <c r="S367">
        <v>-2.1393867000000002</v>
      </c>
    </row>
    <row r="368" spans="3:19" x14ac:dyDescent="0.3">
      <c r="C368" s="1">
        <v>45045.565380879627</v>
      </c>
      <c r="D368">
        <v>10.083033</v>
      </c>
      <c r="E368">
        <v>1.9064356</v>
      </c>
      <c r="F368">
        <v>-0.13891113999999999</v>
      </c>
      <c r="G368" s="1">
        <v>45045.565380891203</v>
      </c>
      <c r="H368">
        <v>7.8565895999999996E-2</v>
      </c>
      <c r="I368">
        <v>-2.1285566999999998E-2</v>
      </c>
      <c r="J368">
        <v>3.0676190000000002E-3</v>
      </c>
      <c r="L368" s="1">
        <v>45045.565365243056</v>
      </c>
      <c r="M368">
        <v>0.43310090000000001</v>
      </c>
      <c r="N368">
        <v>8.8008009999999999</v>
      </c>
      <c r="O368">
        <v>-4.6875396</v>
      </c>
      <c r="P368" s="1">
        <v>45045.565386620372</v>
      </c>
      <c r="Q368">
        <v>0.54095227000000001</v>
      </c>
      <c r="R368">
        <v>-0.10501555999999999</v>
      </c>
      <c r="S368">
        <v>-2.1918945000000001</v>
      </c>
    </row>
    <row r="369" spans="3:19" x14ac:dyDescent="0.3">
      <c r="C369" s="1">
        <v>45045.565381111111</v>
      </c>
      <c r="D369">
        <v>10.102193</v>
      </c>
      <c r="E369">
        <v>1.9543360000000001</v>
      </c>
      <c r="F369">
        <v>-0.13412109999999999</v>
      </c>
      <c r="G369" s="1">
        <v>45045.565381111111</v>
      </c>
      <c r="H369">
        <v>8.5490115000000005E-2</v>
      </c>
      <c r="I369">
        <v>-1.2763452999999999E-2</v>
      </c>
      <c r="J369">
        <v>-4.3892319999999999E-3</v>
      </c>
      <c r="L369" s="1">
        <v>45045.565365243056</v>
      </c>
      <c r="M369">
        <v>0.2416751</v>
      </c>
      <c r="N369">
        <v>8.6787679999999998</v>
      </c>
      <c r="O369">
        <v>-4.1802609999999998</v>
      </c>
      <c r="P369" s="1">
        <v>45045.565387129631</v>
      </c>
      <c r="Q369">
        <v>0.45058999999999999</v>
      </c>
      <c r="R369">
        <v>-0.20270446</v>
      </c>
      <c r="S369">
        <v>-2.2468444999999999</v>
      </c>
    </row>
    <row r="370" spans="3:19" x14ac:dyDescent="0.3">
      <c r="C370" s="1">
        <v>45045.565381365741</v>
      </c>
      <c r="D370">
        <v>10.054292999999999</v>
      </c>
      <c r="E370">
        <v>1.9687060999999999</v>
      </c>
      <c r="F370">
        <v>-0.14370118000000001</v>
      </c>
      <c r="G370" s="1">
        <v>45045.565381377317</v>
      </c>
      <c r="H370">
        <v>8.2826949999999996E-2</v>
      </c>
      <c r="I370">
        <v>-3.7087045999999999E-3</v>
      </c>
      <c r="J370">
        <v>-5.9871289999999999E-3</v>
      </c>
      <c r="L370" s="1">
        <v>45045.5653652662</v>
      </c>
      <c r="M370">
        <v>7.8963145999999998E-2</v>
      </c>
      <c r="N370">
        <v>8.8008009999999999</v>
      </c>
      <c r="O370">
        <v>-3.5940197</v>
      </c>
      <c r="P370" s="1">
        <v>45045.565387152776</v>
      </c>
      <c r="Q370">
        <v>0.28451890000000002</v>
      </c>
      <c r="R370">
        <v>-0.28696110000000002</v>
      </c>
      <c r="S370">
        <v>-2.3274379000000001</v>
      </c>
    </row>
    <row r="371" spans="3:19" x14ac:dyDescent="0.3">
      <c r="C371" s="1">
        <v>45045.565381574073</v>
      </c>
      <c r="D371">
        <v>10.035132000000001</v>
      </c>
      <c r="E371">
        <v>2.0213966000000001</v>
      </c>
      <c r="F371">
        <v>-0.17244140999999999</v>
      </c>
      <c r="G371" s="1">
        <v>45045.565381585649</v>
      </c>
      <c r="H371">
        <v>7.5370099999999995E-2</v>
      </c>
      <c r="I371">
        <v>-3.7087045999999999E-3</v>
      </c>
      <c r="J371">
        <v>-1.7260711000000001E-3</v>
      </c>
      <c r="L371" s="1">
        <v>45045.565365277776</v>
      </c>
      <c r="M371">
        <v>5.2642099999999997E-2</v>
      </c>
      <c r="N371">
        <v>9.0281199999999995</v>
      </c>
      <c r="O371">
        <v>-3.0604203000000001</v>
      </c>
      <c r="P371" s="1">
        <v>45045.565387662034</v>
      </c>
      <c r="Q371">
        <v>0.102573335</v>
      </c>
      <c r="R371">
        <v>-0.34801668000000002</v>
      </c>
      <c r="S371">
        <v>-2.4202423</v>
      </c>
    </row>
    <row r="372" spans="3:19" x14ac:dyDescent="0.3">
      <c r="C372" s="1">
        <v>45045.565381701388</v>
      </c>
      <c r="D372">
        <v>10.035132000000001</v>
      </c>
      <c r="E372">
        <v>2.0501368000000002</v>
      </c>
      <c r="F372">
        <v>-0.22992188</v>
      </c>
      <c r="G372" s="1">
        <v>45045.565381712964</v>
      </c>
      <c r="H372">
        <v>5.8325870000000002E-2</v>
      </c>
      <c r="I372">
        <v>-4.2413370000000004E-3</v>
      </c>
      <c r="J372">
        <v>4.1328835999999997E-3</v>
      </c>
      <c r="L372" s="1">
        <v>45045.565365277776</v>
      </c>
      <c r="M372">
        <v>0.14596218</v>
      </c>
      <c r="N372">
        <v>9.18126</v>
      </c>
      <c r="O372">
        <v>-2.6129622000000001</v>
      </c>
      <c r="P372" s="1">
        <v>45045.565387685187</v>
      </c>
      <c r="Q372">
        <v>-6.960334E-2</v>
      </c>
      <c r="R372">
        <v>-0.36022779999999999</v>
      </c>
      <c r="S372">
        <v>-2.4910667000000002</v>
      </c>
    </row>
    <row r="373" spans="3:19" x14ac:dyDescent="0.3">
      <c r="C373" s="1">
        <v>45045.565381956018</v>
      </c>
      <c r="D373">
        <v>10.011182</v>
      </c>
      <c r="E373">
        <v>2.0788769999999999</v>
      </c>
      <c r="F373">
        <v>-0.25387207000000001</v>
      </c>
      <c r="G373" s="1">
        <v>45045.565381956018</v>
      </c>
      <c r="H373">
        <v>3.4890051999999998E-2</v>
      </c>
      <c r="I373">
        <v>5.5235319999999996E-4</v>
      </c>
      <c r="J373">
        <v>8.9265730000000001E-3</v>
      </c>
      <c r="L373" s="1">
        <v>45045.565366284725</v>
      </c>
      <c r="M373">
        <v>0.24646074000000001</v>
      </c>
      <c r="N373">
        <v>9.2506520000000005</v>
      </c>
      <c r="O373">
        <v>-2.2061825000000002</v>
      </c>
      <c r="P373" s="1">
        <v>45045.565388194445</v>
      </c>
      <c r="Q373">
        <v>-0.20758889999999999</v>
      </c>
      <c r="R373">
        <v>-0.34679556</v>
      </c>
      <c r="S373">
        <v>-2.4874033999999998</v>
      </c>
    </row>
    <row r="374" spans="3:19" x14ac:dyDescent="0.3">
      <c r="C374" s="1">
        <v>45045.565382222223</v>
      </c>
      <c r="D374">
        <v>9.9824420000000007</v>
      </c>
      <c r="E374">
        <v>2.0788769999999999</v>
      </c>
      <c r="F374">
        <v>-0.26345216999999999</v>
      </c>
      <c r="G374" s="1">
        <v>45045.565382233799</v>
      </c>
      <c r="H374">
        <v>1.4650026E-2</v>
      </c>
      <c r="I374">
        <v>5.346043E-3</v>
      </c>
      <c r="J374">
        <v>1.1057101999999999E-2</v>
      </c>
      <c r="L374" s="1">
        <v>45045.565366296294</v>
      </c>
      <c r="M374">
        <v>0.32303106999999998</v>
      </c>
      <c r="N374">
        <v>9.3128650000000004</v>
      </c>
      <c r="O374">
        <v>-1.9429719999999999</v>
      </c>
      <c r="P374" s="1">
        <v>45045.565388275463</v>
      </c>
      <c r="Q374">
        <v>-0.29795113000000001</v>
      </c>
      <c r="R374">
        <v>-0.29062447000000002</v>
      </c>
      <c r="S374">
        <v>-2.4312322000000002</v>
      </c>
    </row>
    <row r="375" spans="3:19" x14ac:dyDescent="0.3">
      <c r="C375" s="1">
        <v>45045.565382442132</v>
      </c>
      <c r="D375">
        <v>10.011182</v>
      </c>
      <c r="E375">
        <v>2.0549268999999999</v>
      </c>
      <c r="F375">
        <v>-0.21555176000000001</v>
      </c>
      <c r="G375" s="1">
        <v>45045.5653824537</v>
      </c>
      <c r="H375">
        <v>-4.5247339999999999E-3</v>
      </c>
      <c r="I375">
        <v>9.0744689999999999E-3</v>
      </c>
      <c r="J375">
        <v>1.2122367E-2</v>
      </c>
      <c r="L375" s="1">
        <v>45045.56536630787</v>
      </c>
      <c r="M375">
        <v>0.3493521</v>
      </c>
      <c r="N375">
        <v>9.4851489999999998</v>
      </c>
      <c r="O375">
        <v>-1.7922241999999999</v>
      </c>
      <c r="P375" s="1">
        <v>45045.565389201387</v>
      </c>
      <c r="Q375">
        <v>-0.32237336</v>
      </c>
      <c r="R375">
        <v>-0.20392556000000001</v>
      </c>
      <c r="S375">
        <v>-2.317669</v>
      </c>
    </row>
    <row r="376" spans="3:19" x14ac:dyDescent="0.3">
      <c r="C376" s="1">
        <v>45045.565382881941</v>
      </c>
      <c r="D376">
        <v>10.030341999999999</v>
      </c>
      <c r="E376">
        <v>2.0166065999999998</v>
      </c>
      <c r="F376">
        <v>-0.22513184</v>
      </c>
      <c r="G376" s="1">
        <v>45045.565382893517</v>
      </c>
      <c r="H376">
        <v>-2.2634230000000002E-2</v>
      </c>
      <c r="I376">
        <v>1.1204998000000001E-2</v>
      </c>
      <c r="J376">
        <v>1.4785527999999999E-2</v>
      </c>
      <c r="L376" s="1">
        <v>45045.565366319446</v>
      </c>
      <c r="M376">
        <v>0.33260234999999999</v>
      </c>
      <c r="N376">
        <v>9.7387890000000006</v>
      </c>
      <c r="O376">
        <v>-1.7060826</v>
      </c>
      <c r="P376" s="1">
        <v>45045.56538925926</v>
      </c>
      <c r="Q376">
        <v>-0.32481557</v>
      </c>
      <c r="R376">
        <v>-0.123332225</v>
      </c>
      <c r="S376">
        <v>-2.1442711000000001</v>
      </c>
    </row>
    <row r="377" spans="3:19" x14ac:dyDescent="0.3">
      <c r="C377" s="1">
        <v>45045.565383009256</v>
      </c>
      <c r="D377">
        <v>10.068663000000001</v>
      </c>
      <c r="E377">
        <v>1.9734962</v>
      </c>
      <c r="F377">
        <v>-0.21076173000000001</v>
      </c>
      <c r="G377" s="1">
        <v>45045.565383020832</v>
      </c>
      <c r="H377">
        <v>-4.0211093000000003E-2</v>
      </c>
      <c r="I377">
        <v>1.1737630000000001E-2</v>
      </c>
      <c r="J377">
        <v>1.7981319999999999E-2</v>
      </c>
      <c r="L377" s="1">
        <v>45045.565366331015</v>
      </c>
      <c r="M377">
        <v>0.35413774999999997</v>
      </c>
      <c r="N377">
        <v>10.004391999999999</v>
      </c>
      <c r="O377">
        <v>-1.6749759</v>
      </c>
      <c r="P377" s="1">
        <v>45045.56538925926</v>
      </c>
      <c r="Q377">
        <v>-0.36755446000000003</v>
      </c>
      <c r="R377">
        <v>-4.2738892000000001E-2</v>
      </c>
      <c r="S377">
        <v>-1.9159234000000001</v>
      </c>
    </row>
    <row r="378" spans="3:19" x14ac:dyDescent="0.3">
      <c r="C378" s="1">
        <v>45045.565383182868</v>
      </c>
      <c r="D378">
        <v>10.063872</v>
      </c>
      <c r="E378">
        <v>1.9399658</v>
      </c>
      <c r="F378">
        <v>-0.17723145000000001</v>
      </c>
      <c r="G378" s="1">
        <v>45045.565383194444</v>
      </c>
      <c r="H378">
        <v>-5.1929000000000003E-2</v>
      </c>
      <c r="I378">
        <v>1.3335527E-2</v>
      </c>
      <c r="J378">
        <v>1.9046586000000001E-2</v>
      </c>
      <c r="L378" s="1">
        <v>45045.56536685185</v>
      </c>
      <c r="M378">
        <v>0.39481574000000003</v>
      </c>
      <c r="N378">
        <v>10.152746</v>
      </c>
      <c r="O378">
        <v>-1.6366906999999999</v>
      </c>
      <c r="P378" s="1">
        <v>45045.565389780095</v>
      </c>
      <c r="Q378">
        <v>-0.48722335999999999</v>
      </c>
      <c r="R378">
        <v>6.1055557000000002E-3</v>
      </c>
      <c r="S378">
        <v>-1.6655956999999999</v>
      </c>
    </row>
    <row r="379" spans="3:19" x14ac:dyDescent="0.3">
      <c r="C379" s="1">
        <v>45045.565383483794</v>
      </c>
      <c r="D379">
        <v>10.078241999999999</v>
      </c>
      <c r="E379">
        <v>1.9351758999999999</v>
      </c>
      <c r="F379">
        <v>-0.18681154</v>
      </c>
      <c r="G379" s="1">
        <v>45045.56538349537</v>
      </c>
      <c r="H379">
        <v>-6.1516380000000002E-2</v>
      </c>
      <c r="I379">
        <v>1.7596586000000001E-2</v>
      </c>
      <c r="J379">
        <v>1.6916057000000002E-2</v>
      </c>
      <c r="L379" s="1">
        <v>45045.565366863426</v>
      </c>
      <c r="M379">
        <v>0.4139583</v>
      </c>
      <c r="N379">
        <v>10.157532</v>
      </c>
      <c r="O379">
        <v>-1.5625131999999999</v>
      </c>
      <c r="P379" s="1">
        <v>45045.565389826392</v>
      </c>
      <c r="Q379">
        <v>-0.64230449999999994</v>
      </c>
      <c r="R379">
        <v>1.9537779000000002E-2</v>
      </c>
      <c r="S379">
        <v>-1.3542122999999999</v>
      </c>
    </row>
    <row r="380" spans="3:19" x14ac:dyDescent="0.3">
      <c r="C380" s="1">
        <v>45045.565383668982</v>
      </c>
      <c r="D380">
        <v>10.044712000000001</v>
      </c>
      <c r="E380">
        <v>1.9351758999999999</v>
      </c>
      <c r="F380">
        <v>-0.17723145000000001</v>
      </c>
      <c r="G380" s="1">
        <v>45045.565383680558</v>
      </c>
      <c r="H380">
        <v>-7.2169029999999995E-2</v>
      </c>
      <c r="I380">
        <v>2.2922906999999999E-2</v>
      </c>
      <c r="J380">
        <v>1.2122367E-2</v>
      </c>
      <c r="L380" s="1">
        <v>45045.565366863426</v>
      </c>
      <c r="M380">
        <v>0.3589234</v>
      </c>
      <c r="N380">
        <v>10.021141</v>
      </c>
      <c r="O380">
        <v>-1.4285151</v>
      </c>
      <c r="P380" s="1">
        <v>45045.565390243057</v>
      </c>
      <c r="Q380">
        <v>-0.73022450000000005</v>
      </c>
      <c r="R380">
        <v>2.0758889999999999E-2</v>
      </c>
      <c r="S380">
        <v>-1.0355023000000001</v>
      </c>
    </row>
    <row r="381" spans="3:19" x14ac:dyDescent="0.3">
      <c r="C381" s="1">
        <v>45045.565383819441</v>
      </c>
      <c r="D381">
        <v>10.025551999999999</v>
      </c>
      <c r="E381">
        <v>1.9351758999999999</v>
      </c>
      <c r="F381">
        <v>-0.14370118000000001</v>
      </c>
      <c r="G381" s="1">
        <v>45045.565383842593</v>
      </c>
      <c r="H381">
        <v>-7.4299550000000006E-2</v>
      </c>
      <c r="I381">
        <v>2.6651332E-2</v>
      </c>
      <c r="J381">
        <v>8.9265730000000001E-3</v>
      </c>
      <c r="L381" s="1">
        <v>45045.565366863426</v>
      </c>
      <c r="M381">
        <v>0.22971096999999999</v>
      </c>
      <c r="N381">
        <v>9.7962159999999994</v>
      </c>
      <c r="O381">
        <v>-1.2035898</v>
      </c>
      <c r="P381" s="1">
        <v>45045.565390289354</v>
      </c>
      <c r="Q381">
        <v>-0.74365669999999995</v>
      </c>
      <c r="R381">
        <v>1.5874445000000001E-2</v>
      </c>
      <c r="S381">
        <v>-0.7326667</v>
      </c>
    </row>
    <row r="382" spans="3:19" x14ac:dyDescent="0.3">
      <c r="C382" s="1">
        <v>45045.565384062502</v>
      </c>
      <c r="D382">
        <v>10.035132000000001</v>
      </c>
      <c r="E382">
        <v>1.9399658</v>
      </c>
      <c r="F382">
        <v>-0.12933106999999999</v>
      </c>
      <c r="G382" s="1">
        <v>45045.565384074071</v>
      </c>
      <c r="H382">
        <v>-6.524481E-2</v>
      </c>
      <c r="I382">
        <v>2.6118701000000001E-2</v>
      </c>
      <c r="J382">
        <v>7.3286769999999996E-3</v>
      </c>
      <c r="L382" s="1">
        <v>45045.565367337964</v>
      </c>
      <c r="M382">
        <v>5.2642099999999997E-2</v>
      </c>
      <c r="N382">
        <v>9.5952190000000002</v>
      </c>
      <c r="O382">
        <v>-0.94755774999999998</v>
      </c>
      <c r="P382" s="1">
        <v>45045.565390787036</v>
      </c>
      <c r="Q382">
        <v>-0.7106867</v>
      </c>
      <c r="R382">
        <v>1.9537779000000002E-2</v>
      </c>
      <c r="S382">
        <v>-0.47745444999999997</v>
      </c>
    </row>
    <row r="383" spans="3:19" x14ac:dyDescent="0.3">
      <c r="C383" s="1">
        <v>45045.565384363428</v>
      </c>
      <c r="D383">
        <v>10.0063925</v>
      </c>
      <c r="E383">
        <v>1.9064356</v>
      </c>
      <c r="F383">
        <v>-0.12933106999999999</v>
      </c>
      <c r="G383" s="1">
        <v>45045.565384374997</v>
      </c>
      <c r="H383">
        <v>-4.9265839999999998E-2</v>
      </c>
      <c r="I383">
        <v>1.5998688E-2</v>
      </c>
      <c r="J383">
        <v>5.1981479999999997E-3</v>
      </c>
      <c r="L383" s="1">
        <v>45045.565367337964</v>
      </c>
      <c r="M383">
        <v>-3.3499516999999999E-2</v>
      </c>
      <c r="N383">
        <v>9.4947199999999992</v>
      </c>
      <c r="O383">
        <v>-0.77048890000000003</v>
      </c>
      <c r="P383" s="1">
        <v>45045.565390787036</v>
      </c>
      <c r="Q383">
        <v>-0.64474670000000001</v>
      </c>
      <c r="R383">
        <v>2.4422223E-2</v>
      </c>
      <c r="S383">
        <v>-0.29184556</v>
      </c>
    </row>
    <row r="384" spans="3:19" x14ac:dyDescent="0.3">
      <c r="C384" s="1">
        <v>45045.565384664354</v>
      </c>
      <c r="D384">
        <v>10.015972</v>
      </c>
      <c r="E384">
        <v>1.8920655</v>
      </c>
      <c r="F384">
        <v>-0.14849122000000001</v>
      </c>
      <c r="G384" s="1">
        <v>45045.565384675923</v>
      </c>
      <c r="H384">
        <v>-3.6482665999999997E-2</v>
      </c>
      <c r="I384">
        <v>4.2807786E-3</v>
      </c>
      <c r="J384">
        <v>5.1981479999999997E-3</v>
      </c>
      <c r="L384" s="1">
        <v>45045.56536734954</v>
      </c>
      <c r="M384">
        <v>-4.5463629999999998E-2</v>
      </c>
      <c r="N384">
        <v>9.4827560000000002</v>
      </c>
      <c r="O384">
        <v>-0.62691949999999996</v>
      </c>
      <c r="P384" s="1">
        <v>45045.565391319447</v>
      </c>
      <c r="Q384">
        <v>-0.58002779999999998</v>
      </c>
      <c r="R384">
        <v>1.7095556000000001E-2</v>
      </c>
      <c r="S384">
        <v>-0.18438779</v>
      </c>
    </row>
    <row r="385" spans="3:19" x14ac:dyDescent="0.3">
      <c r="C385" s="1">
        <v>45045.565384837966</v>
      </c>
      <c r="D385">
        <v>10.039923</v>
      </c>
      <c r="E385">
        <v>1.8729054000000001</v>
      </c>
      <c r="F385">
        <v>-0.14849122000000001</v>
      </c>
      <c r="G385" s="1">
        <v>45045.565384849535</v>
      </c>
      <c r="H385">
        <v>-3.1156343999999999E-2</v>
      </c>
      <c r="I385">
        <v>1.9720988E-5</v>
      </c>
      <c r="J385">
        <v>6.7960442999999999E-3</v>
      </c>
      <c r="L385" s="1">
        <v>45045.565367881944</v>
      </c>
      <c r="M385">
        <v>4.7856453000000004E-3</v>
      </c>
      <c r="N385">
        <v>9.3463650000000005</v>
      </c>
      <c r="O385">
        <v>-0.37567315000000001</v>
      </c>
      <c r="P385" s="1">
        <v>45045.565391342592</v>
      </c>
      <c r="Q385">
        <v>-0.52507780000000004</v>
      </c>
      <c r="R385">
        <v>6.1055557000000002E-3</v>
      </c>
      <c r="S385">
        <v>-0.12699556000000001</v>
      </c>
    </row>
    <row r="386" spans="3:19" x14ac:dyDescent="0.3">
      <c r="C386" s="1">
        <v>45045.56538501157</v>
      </c>
      <c r="D386">
        <v>10.059082</v>
      </c>
      <c r="E386">
        <v>1.8537452000000001</v>
      </c>
      <c r="F386">
        <v>-0.13891113999999999</v>
      </c>
      <c r="G386" s="1">
        <v>45045.56538501157</v>
      </c>
      <c r="H386">
        <v>-2.476476E-2</v>
      </c>
      <c r="I386">
        <v>5.5235319999999996E-4</v>
      </c>
      <c r="J386">
        <v>7.8613090000000004E-3</v>
      </c>
      <c r="L386" s="1">
        <v>45045.565367881944</v>
      </c>
      <c r="M386">
        <v>9.8105730000000002E-2</v>
      </c>
      <c r="N386">
        <v>9.0329060000000005</v>
      </c>
      <c r="O386">
        <v>-3.3499516999999999E-2</v>
      </c>
      <c r="P386" s="1">
        <v>45045.565391828706</v>
      </c>
      <c r="Q386">
        <v>-0.46280113000000001</v>
      </c>
      <c r="R386">
        <v>1.099E-2</v>
      </c>
      <c r="S386">
        <v>-0.10379445</v>
      </c>
    </row>
    <row r="387" spans="3:19" x14ac:dyDescent="0.3">
      <c r="C387" s="1">
        <v>45045.56538537037</v>
      </c>
      <c r="D387">
        <v>10.073453000000001</v>
      </c>
      <c r="E387">
        <v>1.8776953999999999</v>
      </c>
      <c r="F387">
        <v>-0.13891113999999999</v>
      </c>
      <c r="G387" s="1">
        <v>45045.565385393522</v>
      </c>
      <c r="H387">
        <v>-1.8373173E-2</v>
      </c>
      <c r="I387">
        <v>2.1502499999999998E-3</v>
      </c>
      <c r="J387">
        <v>7.3286769999999996E-3</v>
      </c>
      <c r="L387" s="1">
        <v>45045.56536789352</v>
      </c>
      <c r="M387">
        <v>0.22492532000000001</v>
      </c>
      <c r="N387">
        <v>8.8295150000000007</v>
      </c>
      <c r="O387">
        <v>0.35174492000000002</v>
      </c>
      <c r="P387" s="1">
        <v>45045.565391875003</v>
      </c>
      <c r="Q387">
        <v>-0.38831335</v>
      </c>
      <c r="R387">
        <v>1.3432222000000001E-2</v>
      </c>
      <c r="S387">
        <v>-0.10013112</v>
      </c>
    </row>
    <row r="388" spans="3:19" x14ac:dyDescent="0.3">
      <c r="C388" s="1">
        <v>45045.565385555557</v>
      </c>
      <c r="D388">
        <v>10.068663000000001</v>
      </c>
      <c r="E388">
        <v>1.8585353</v>
      </c>
      <c r="F388">
        <v>-0.1580713</v>
      </c>
      <c r="G388" s="1">
        <v>45045.565385578702</v>
      </c>
      <c r="H388">
        <v>-1.2514216999999999E-2</v>
      </c>
      <c r="I388">
        <v>4.2807786E-3</v>
      </c>
      <c r="J388">
        <v>7.3286769999999996E-3</v>
      </c>
      <c r="L388" s="1">
        <v>45045.565367905096</v>
      </c>
      <c r="M388">
        <v>0.37328034999999998</v>
      </c>
      <c r="N388">
        <v>8.8486589999999996</v>
      </c>
      <c r="O388">
        <v>0.59820569999999995</v>
      </c>
      <c r="P388" s="1">
        <v>45045.565392337965</v>
      </c>
      <c r="Q388">
        <v>-0.30771999999999999</v>
      </c>
      <c r="R388">
        <v>2.0758889999999999E-2</v>
      </c>
      <c r="S388">
        <v>-9.8910003999999996E-2</v>
      </c>
    </row>
    <row r="389" spans="3:19" x14ac:dyDescent="0.3">
      <c r="C389" s="1">
        <v>45045.565385752314</v>
      </c>
      <c r="D389">
        <v>10.068663000000001</v>
      </c>
      <c r="E389">
        <v>1.8441650999999999</v>
      </c>
      <c r="F389">
        <v>-0.12933106999999999</v>
      </c>
      <c r="G389" s="1">
        <v>45045.56538576389</v>
      </c>
      <c r="H389">
        <v>-9.8510569999999999E-3</v>
      </c>
      <c r="I389">
        <v>6.4113075000000004E-3</v>
      </c>
      <c r="J389">
        <v>8.9265730000000001E-3</v>
      </c>
      <c r="L389" s="1">
        <v>45045.565367905096</v>
      </c>
      <c r="M389">
        <v>0.60299130000000001</v>
      </c>
      <c r="N389">
        <v>8.8654080000000004</v>
      </c>
      <c r="O389">
        <v>0.63170515999999999</v>
      </c>
      <c r="P389" s="1">
        <v>45045.56539236111</v>
      </c>
      <c r="Q389">
        <v>-0.22468445000000001</v>
      </c>
      <c r="R389">
        <v>2.5643334E-2</v>
      </c>
      <c r="S389">
        <v>-8.1814445999999999E-2</v>
      </c>
    </row>
    <row r="390" spans="3:19" x14ac:dyDescent="0.3">
      <c r="C390" s="1">
        <v>45045.565386041664</v>
      </c>
      <c r="D390">
        <v>10.020762</v>
      </c>
      <c r="E390">
        <v>1.839375</v>
      </c>
      <c r="F390">
        <v>-0.13891113999999999</v>
      </c>
      <c r="G390" s="1">
        <v>45045.56538605324</v>
      </c>
      <c r="H390">
        <v>-7.1878955000000003E-3</v>
      </c>
      <c r="I390">
        <v>2.6828821000000002E-3</v>
      </c>
      <c r="J390">
        <v>9.9918379999999994E-3</v>
      </c>
      <c r="L390" s="1">
        <v>45045.565368368058</v>
      </c>
      <c r="M390">
        <v>0.91884387000000001</v>
      </c>
      <c r="N390">
        <v>8.8414789999999996</v>
      </c>
      <c r="O390">
        <v>0.42831524999999998</v>
      </c>
      <c r="P390" s="1">
        <v>45045.565392939818</v>
      </c>
      <c r="Q390">
        <v>-0.14897557</v>
      </c>
      <c r="R390">
        <v>3.9075556999999997E-2</v>
      </c>
      <c r="S390">
        <v>-6.1055560000000002E-2</v>
      </c>
    </row>
    <row r="391" spans="3:19" x14ac:dyDescent="0.3">
      <c r="C391" s="1">
        <v>45045.565386273149</v>
      </c>
      <c r="D391">
        <v>10.011182</v>
      </c>
      <c r="E391">
        <v>1.8729054000000001</v>
      </c>
      <c r="F391">
        <v>-0.13891113999999999</v>
      </c>
      <c r="G391" s="1">
        <v>45045.565386284725</v>
      </c>
      <c r="H391">
        <v>-6.1226309999999999E-3</v>
      </c>
      <c r="I391">
        <v>-5.1291124000000003E-4</v>
      </c>
      <c r="J391">
        <v>1.2654999E-2</v>
      </c>
      <c r="L391" s="1">
        <v>45045.565368379626</v>
      </c>
      <c r="M391">
        <v>1.2370893000000001</v>
      </c>
      <c r="N391">
        <v>8.9204430000000006</v>
      </c>
      <c r="O391">
        <v>-8.3748795000000001E-2</v>
      </c>
      <c r="P391" s="1">
        <v>45045.565393356483</v>
      </c>
      <c r="Q391">
        <v>-9.5246670000000005E-2</v>
      </c>
      <c r="R391">
        <v>3.4191113000000002E-2</v>
      </c>
      <c r="S391">
        <v>-4.029667E-2</v>
      </c>
    </row>
    <row r="392" spans="3:19" x14ac:dyDescent="0.3">
      <c r="C392" s="1">
        <v>45045.565386469905</v>
      </c>
      <c r="D392">
        <v>10.054292999999999</v>
      </c>
      <c r="E392">
        <v>1.8968556000000001</v>
      </c>
      <c r="F392">
        <v>-0.13412109999999999</v>
      </c>
      <c r="G392" s="1">
        <v>45045.565386481481</v>
      </c>
      <c r="H392">
        <v>-6.1226309999999999E-3</v>
      </c>
      <c r="I392">
        <v>2.6828821000000002E-3</v>
      </c>
      <c r="J392">
        <v>1.3720263E-2</v>
      </c>
      <c r="L392" s="1">
        <v>45045.565368391202</v>
      </c>
      <c r="M392">
        <v>1.4883356999999999</v>
      </c>
      <c r="N392">
        <v>9.085547</v>
      </c>
      <c r="O392">
        <v>-0.72023963999999996</v>
      </c>
      <c r="P392" s="1">
        <v>45045.565393888886</v>
      </c>
      <c r="Q392">
        <v>-6.2276669999999999E-2</v>
      </c>
      <c r="R392">
        <v>7.3266670000000002E-3</v>
      </c>
      <c r="S392">
        <v>-1.7095556000000001E-2</v>
      </c>
    </row>
    <row r="393" spans="3:19" x14ac:dyDescent="0.3">
      <c r="C393" s="1">
        <v>45045.56538670139</v>
      </c>
      <c r="D393">
        <v>10.068663000000001</v>
      </c>
      <c r="E393">
        <v>1.9112256999999999</v>
      </c>
      <c r="F393">
        <v>-0.12933106999999999</v>
      </c>
      <c r="G393" s="1">
        <v>45045.565386724535</v>
      </c>
      <c r="H393">
        <v>-7.1878955000000003E-3</v>
      </c>
      <c r="I393">
        <v>9.6071009999999998E-3</v>
      </c>
      <c r="J393">
        <v>1.3720263E-2</v>
      </c>
      <c r="L393" s="1">
        <v>45045.565368449075</v>
      </c>
      <c r="M393">
        <v>1.6438691999999999</v>
      </c>
      <c r="N393">
        <v>9.2674020000000006</v>
      </c>
      <c r="O393">
        <v>-1.2442678</v>
      </c>
      <c r="P393" s="1">
        <v>45045.565394004632</v>
      </c>
      <c r="Q393">
        <v>-3.6633335000000003E-2</v>
      </c>
      <c r="R393">
        <v>-2.0758889999999999E-2</v>
      </c>
      <c r="S393">
        <v>9.7688889999999994E-3</v>
      </c>
    </row>
    <row r="394" spans="3:19" x14ac:dyDescent="0.3">
      <c r="C394" s="1">
        <v>45045.565386875001</v>
      </c>
      <c r="D394">
        <v>10.073453000000001</v>
      </c>
      <c r="E394">
        <v>1.9064356</v>
      </c>
      <c r="F394">
        <v>-0.10538086000000001</v>
      </c>
      <c r="G394" s="1">
        <v>45045.565386886577</v>
      </c>
      <c r="H394">
        <v>-3.4594695999999999E-3</v>
      </c>
      <c r="I394">
        <v>1.4933422999999999E-2</v>
      </c>
      <c r="J394">
        <v>1.5318160000000001E-2</v>
      </c>
      <c r="L394" s="1">
        <v>45045.565368923613</v>
      </c>
      <c r="M394">
        <v>1.6845471999999999</v>
      </c>
      <c r="N394">
        <v>9.3846500000000006</v>
      </c>
      <c r="O394">
        <v>-1.5337993000000001</v>
      </c>
      <c r="P394" s="1">
        <v>45045.565394467594</v>
      </c>
      <c r="Q394">
        <v>-2.4422223000000001E-3</v>
      </c>
      <c r="R394">
        <v>-5.6171110000000003E-2</v>
      </c>
      <c r="S394">
        <v>4.029667E-2</v>
      </c>
    </row>
    <row r="395" spans="3:19" x14ac:dyDescent="0.3">
      <c r="C395" s="1">
        <v>45045.565387106479</v>
      </c>
      <c r="D395">
        <v>10.025551999999999</v>
      </c>
      <c r="E395">
        <v>1.8920655</v>
      </c>
      <c r="F395">
        <v>-0.1101709</v>
      </c>
      <c r="G395" s="1">
        <v>45045.565387129631</v>
      </c>
      <c r="H395">
        <v>-1.3289407E-3</v>
      </c>
      <c r="I395">
        <v>1.440079E-2</v>
      </c>
      <c r="J395">
        <v>1.9046586000000001E-2</v>
      </c>
      <c r="L395" s="1">
        <v>45045.565368923613</v>
      </c>
      <c r="M395">
        <v>1.5768701000000001</v>
      </c>
      <c r="N395">
        <v>9.3224370000000008</v>
      </c>
      <c r="O395">
        <v>-1.6199409</v>
      </c>
      <c r="P395" s="1">
        <v>45045.565394490739</v>
      </c>
      <c r="Q395">
        <v>4.8844445E-2</v>
      </c>
      <c r="R395">
        <v>-6.960334E-2</v>
      </c>
      <c r="S395">
        <v>6.7161109999999996E-2</v>
      </c>
    </row>
    <row r="396" spans="3:19" x14ac:dyDescent="0.3">
      <c r="C396" s="1">
        <v>45045.565387430557</v>
      </c>
      <c r="D396">
        <v>10.039923</v>
      </c>
      <c r="E396">
        <v>1.8968556000000001</v>
      </c>
      <c r="F396">
        <v>-0.1101709</v>
      </c>
      <c r="G396" s="1">
        <v>45045.565387442133</v>
      </c>
      <c r="H396">
        <v>2.6895594999999997E-4</v>
      </c>
      <c r="I396">
        <v>1.440079E-2</v>
      </c>
      <c r="J396">
        <v>2.1177115E-2</v>
      </c>
      <c r="L396" s="1">
        <v>45045.565368923613</v>
      </c>
      <c r="M396">
        <v>1.3567305000000001</v>
      </c>
      <c r="N396">
        <v>9.0496549999999996</v>
      </c>
      <c r="O396">
        <v>-1.5625131999999999</v>
      </c>
      <c r="P396" s="1">
        <v>45045.565394953701</v>
      </c>
      <c r="Q396">
        <v>8.6698890000000001E-2</v>
      </c>
      <c r="R396">
        <v>-7.4487780000000003E-2</v>
      </c>
      <c r="S396">
        <v>8.5477784000000001E-2</v>
      </c>
    </row>
    <row r="397" spans="3:19" x14ac:dyDescent="0.3">
      <c r="C397" s="1">
        <v>45045.565387615738</v>
      </c>
      <c r="D397">
        <v>10.035132000000001</v>
      </c>
      <c r="E397">
        <v>1.9016455000000001</v>
      </c>
      <c r="F397">
        <v>-0.1101709</v>
      </c>
      <c r="G397" s="1">
        <v>45045.565387627314</v>
      </c>
      <c r="H397">
        <v>-7.9630849999999997E-4</v>
      </c>
      <c r="I397">
        <v>1.6531319999999999E-2</v>
      </c>
      <c r="J397">
        <v>2.1177115E-2</v>
      </c>
      <c r="L397" s="1">
        <v>45045.565369421296</v>
      </c>
      <c r="M397">
        <v>1.1318051</v>
      </c>
      <c r="N397">
        <v>8.6093759999999993</v>
      </c>
      <c r="O397">
        <v>-1.4476576999999999</v>
      </c>
      <c r="P397" s="1">
        <v>45045.565394976853</v>
      </c>
      <c r="Q397">
        <v>8.1814445999999999E-2</v>
      </c>
      <c r="R397">
        <v>-7.2045559999999995E-2</v>
      </c>
      <c r="S397">
        <v>7.5708890000000001E-2</v>
      </c>
    </row>
    <row r="398" spans="3:19" x14ac:dyDescent="0.3">
      <c r="C398" s="1">
        <v>45045.565388020834</v>
      </c>
      <c r="D398">
        <v>10.039923</v>
      </c>
      <c r="E398">
        <v>1.8968556000000001</v>
      </c>
      <c r="F398">
        <v>-0.13891113999999999</v>
      </c>
      <c r="G398" s="1">
        <v>45045.56538803241</v>
      </c>
      <c r="H398">
        <v>-7.9630849999999997E-4</v>
      </c>
      <c r="I398">
        <v>1.9194481999999999E-2</v>
      </c>
      <c r="J398">
        <v>2.1177115E-2</v>
      </c>
      <c r="L398" s="1">
        <v>45045.565369432872</v>
      </c>
      <c r="M398">
        <v>0.95712905999999998</v>
      </c>
      <c r="N398">
        <v>8.2624169999999992</v>
      </c>
      <c r="O398">
        <v>-1.4835501</v>
      </c>
      <c r="P398" s="1">
        <v>45045.565395451391</v>
      </c>
      <c r="Q398">
        <v>7.3266670000000006E-2</v>
      </c>
      <c r="R398">
        <v>-6.4718894999999999E-2</v>
      </c>
      <c r="S398">
        <v>4.7623336000000002E-2</v>
      </c>
    </row>
    <row r="399" spans="3:19" x14ac:dyDescent="0.3">
      <c r="C399" s="1">
        <v>45045.565388206021</v>
      </c>
      <c r="D399">
        <v>10.039923</v>
      </c>
      <c r="E399">
        <v>1.9064356</v>
      </c>
      <c r="F399">
        <v>-0.1101709</v>
      </c>
      <c r="G399" s="1">
        <v>45045.56538821759</v>
      </c>
      <c r="H399">
        <v>-7.9630849999999997E-4</v>
      </c>
      <c r="I399">
        <v>2.1857643E-2</v>
      </c>
      <c r="J399">
        <v>2.2242378E-2</v>
      </c>
      <c r="L399" s="1">
        <v>45045.565369432872</v>
      </c>
      <c r="M399">
        <v>0.83748794000000004</v>
      </c>
      <c r="N399">
        <v>8.1403829999999999</v>
      </c>
      <c r="O399">
        <v>-1.7635103000000001</v>
      </c>
      <c r="P399" s="1">
        <v>45045.56539556713</v>
      </c>
      <c r="Q399">
        <v>4.2738892000000001E-2</v>
      </c>
      <c r="R399">
        <v>-3.9075556999999997E-2</v>
      </c>
      <c r="S399">
        <v>1.8316668000000001E-2</v>
      </c>
    </row>
    <row r="400" spans="3:19" x14ac:dyDescent="0.3">
      <c r="C400" s="1">
        <v>45045.565388437499</v>
      </c>
      <c r="D400">
        <v>10.059082</v>
      </c>
      <c r="E400">
        <v>1.9208057000000001</v>
      </c>
      <c r="F400">
        <v>-9.1010750000000001E-2</v>
      </c>
      <c r="G400" s="1">
        <v>45045.565388437499</v>
      </c>
      <c r="H400">
        <v>8.0158819999999996E-4</v>
      </c>
      <c r="I400">
        <v>2.345554E-2</v>
      </c>
      <c r="J400">
        <v>2.1709748000000001E-2</v>
      </c>
      <c r="L400" s="1">
        <v>45045.565369432872</v>
      </c>
      <c r="M400">
        <v>0.83509509999999998</v>
      </c>
      <c r="N400">
        <v>8.1284189999999992</v>
      </c>
      <c r="O400">
        <v>-2.0889342000000002</v>
      </c>
      <c r="P400" s="1">
        <v>45045.565396550926</v>
      </c>
      <c r="Q400">
        <v>-9.7688889999999994E-3</v>
      </c>
      <c r="R400">
        <v>-1.4653334E-2</v>
      </c>
      <c r="S400">
        <v>-1.5874445000000001E-2</v>
      </c>
    </row>
    <row r="401" spans="3:19" x14ac:dyDescent="0.3">
      <c r="C401" s="1">
        <v>45045.565388587966</v>
      </c>
      <c r="D401">
        <v>10.059082</v>
      </c>
      <c r="E401">
        <v>1.9112256999999999</v>
      </c>
      <c r="F401">
        <v>-9.1010750000000001E-2</v>
      </c>
      <c r="G401" s="1">
        <v>45045.565388599534</v>
      </c>
      <c r="H401">
        <v>3.9973819999999998E-3</v>
      </c>
      <c r="I401">
        <v>2.2390274000000002E-2</v>
      </c>
      <c r="J401">
        <v>2.0644481999999999E-2</v>
      </c>
      <c r="L401" s="1">
        <v>45045.565369432872</v>
      </c>
      <c r="M401">
        <v>0.9284152</v>
      </c>
      <c r="N401">
        <v>8.1308120000000006</v>
      </c>
      <c r="O401">
        <v>-2.4598217</v>
      </c>
      <c r="P401" s="1">
        <v>45045.565396585647</v>
      </c>
      <c r="Q401">
        <v>-5.8613338000000001E-2</v>
      </c>
      <c r="R401">
        <v>-6.1055557000000002E-3</v>
      </c>
      <c r="S401">
        <v>-5.1286668000000001E-2</v>
      </c>
    </row>
    <row r="402" spans="3:19" x14ac:dyDescent="0.3">
      <c r="C402" s="1">
        <v>45045.565388773146</v>
      </c>
      <c r="D402">
        <v>10.035132000000001</v>
      </c>
      <c r="E402">
        <v>1.9112256999999999</v>
      </c>
      <c r="F402">
        <v>-0.11496094</v>
      </c>
      <c r="G402" s="1">
        <v>45045.565388773146</v>
      </c>
      <c r="H402">
        <v>5.0626459999999996E-3</v>
      </c>
      <c r="I402">
        <v>1.9194481999999999E-2</v>
      </c>
      <c r="J402">
        <v>1.9579216999999999E-2</v>
      </c>
      <c r="L402" s="1">
        <v>45045.565369930555</v>
      </c>
      <c r="M402">
        <v>1.0336993999999999</v>
      </c>
      <c r="N402">
        <v>8.0973120000000005</v>
      </c>
      <c r="O402">
        <v>-2.7708886000000001</v>
      </c>
      <c r="P402" s="1">
        <v>45045.565397071761</v>
      </c>
      <c r="Q402">
        <v>-6.5939999999999999E-2</v>
      </c>
      <c r="R402">
        <v>6.1055557000000002E-3</v>
      </c>
      <c r="S402">
        <v>-7.2045559999999995E-2</v>
      </c>
    </row>
    <row r="403" spans="3:19" x14ac:dyDescent="0.3">
      <c r="C403" s="1">
        <v>45045.565388981478</v>
      </c>
      <c r="D403">
        <v>10.049502</v>
      </c>
      <c r="E403">
        <v>1.9112256999999999</v>
      </c>
      <c r="F403">
        <v>-0.119750984</v>
      </c>
      <c r="G403" s="1">
        <v>45045.565388993055</v>
      </c>
      <c r="H403">
        <v>2.9321170000000001E-3</v>
      </c>
      <c r="I403">
        <v>1.6531319999999999E-2</v>
      </c>
      <c r="J403">
        <v>1.9046586000000001E-2</v>
      </c>
      <c r="L403" s="1">
        <v>45045.565369976852</v>
      </c>
      <c r="M403">
        <v>1.0911272000000001</v>
      </c>
      <c r="N403">
        <v>8.0901340000000008</v>
      </c>
      <c r="O403">
        <v>-3.0556345</v>
      </c>
      <c r="P403" s="1">
        <v>45045.565397523147</v>
      </c>
      <c r="Q403">
        <v>-6.7161109999999996E-2</v>
      </c>
      <c r="R403">
        <v>1.5874445000000001E-2</v>
      </c>
      <c r="S403">
        <v>-7.9372230000000002E-2</v>
      </c>
    </row>
    <row r="404" spans="3:19" x14ac:dyDescent="0.3">
      <c r="C404" s="1">
        <v>45045.56538925926</v>
      </c>
      <c r="D404">
        <v>10.044712000000001</v>
      </c>
      <c r="E404">
        <v>1.9303858</v>
      </c>
      <c r="F404">
        <v>-0.12454102</v>
      </c>
      <c r="G404" s="1">
        <v>45045.565389270836</v>
      </c>
      <c r="H404">
        <v>-2.6367627999999998E-4</v>
      </c>
      <c r="I404">
        <v>1.6531319999999999E-2</v>
      </c>
      <c r="J404">
        <v>1.8513953E-2</v>
      </c>
      <c r="L404" s="1">
        <v>45045.565369988428</v>
      </c>
      <c r="M404">
        <v>1.1102696999999999</v>
      </c>
      <c r="N404">
        <v>8.1595250000000004</v>
      </c>
      <c r="O404">
        <v>-3.3355947000000001</v>
      </c>
      <c r="P404" s="1">
        <v>45045.565397534723</v>
      </c>
      <c r="Q404">
        <v>-7.8151113999999994E-2</v>
      </c>
      <c r="R404">
        <v>2.5643334E-2</v>
      </c>
      <c r="S404">
        <v>-6.5939999999999999E-2</v>
      </c>
    </row>
    <row r="405" spans="3:19" x14ac:dyDescent="0.3">
      <c r="C405" s="1">
        <v>45045.565389537034</v>
      </c>
      <c r="D405">
        <v>10.035132000000001</v>
      </c>
      <c r="E405">
        <v>1.9303858</v>
      </c>
      <c r="F405">
        <v>-0.10538086000000001</v>
      </c>
      <c r="G405" s="1">
        <v>45045.56538954861</v>
      </c>
      <c r="H405">
        <v>-1.861573E-3</v>
      </c>
      <c r="I405">
        <v>1.7063953E-2</v>
      </c>
      <c r="J405">
        <v>1.6916057000000002E-2</v>
      </c>
      <c r="L405" s="1">
        <v>45045.565369999997</v>
      </c>
      <c r="M405">
        <v>1.1413764</v>
      </c>
      <c r="N405">
        <v>8.2480589999999996</v>
      </c>
      <c r="O405">
        <v>-3.7399819999999999</v>
      </c>
      <c r="P405" s="1">
        <v>45045.565397685183</v>
      </c>
      <c r="Q405">
        <v>-9.4025559999999994E-2</v>
      </c>
      <c r="R405">
        <v>3.5412222E-2</v>
      </c>
      <c r="S405">
        <v>-4.8844445E-2</v>
      </c>
    </row>
    <row r="406" spans="3:19" x14ac:dyDescent="0.3">
      <c r="C406" s="1">
        <v>45045.565389733798</v>
      </c>
      <c r="D406">
        <v>10.035132000000001</v>
      </c>
      <c r="E406">
        <v>1.9160157</v>
      </c>
      <c r="F406">
        <v>-0.10059082499999999</v>
      </c>
      <c r="G406" s="1">
        <v>45045.565389745374</v>
      </c>
      <c r="H406">
        <v>2.6895594999999997E-4</v>
      </c>
      <c r="I406">
        <v>1.7063953E-2</v>
      </c>
      <c r="J406">
        <v>1.6916057000000002E-2</v>
      </c>
      <c r="L406" s="1">
        <v>45045.56537045139</v>
      </c>
      <c r="M406">
        <v>1.1581261</v>
      </c>
      <c r="N406">
        <v>8.4729849999999995</v>
      </c>
      <c r="O406">
        <v>-4.1587256999999997</v>
      </c>
      <c r="P406" s="1">
        <v>45045.565398101855</v>
      </c>
      <c r="Q406">
        <v>-0.11600555999999999</v>
      </c>
      <c r="R406">
        <v>6.3497780000000004E-2</v>
      </c>
      <c r="S406">
        <v>-5.0065560000000002E-2</v>
      </c>
    </row>
    <row r="407" spans="3:19" x14ac:dyDescent="0.3">
      <c r="C407" s="1">
        <v>45045.565390000003</v>
      </c>
      <c r="D407">
        <v>10.044712000000001</v>
      </c>
      <c r="E407">
        <v>1.8824854</v>
      </c>
      <c r="F407">
        <v>-0.11496094</v>
      </c>
      <c r="G407" s="1">
        <v>45045.565390000003</v>
      </c>
      <c r="H407">
        <v>2.3994849000000002E-3</v>
      </c>
      <c r="I407">
        <v>1.8129217E-2</v>
      </c>
      <c r="J407">
        <v>1.4785527999999999E-2</v>
      </c>
      <c r="L407" s="1">
        <v>45045.565370462966</v>
      </c>
      <c r="M407">
        <v>1.1485548999999999</v>
      </c>
      <c r="N407">
        <v>8.8438719999999993</v>
      </c>
      <c r="O407">
        <v>-4.486542</v>
      </c>
      <c r="P407" s="1">
        <v>45045.565398101855</v>
      </c>
      <c r="Q407">
        <v>-0.14531222999999999</v>
      </c>
      <c r="R407">
        <v>6.5939999999999999E-2</v>
      </c>
      <c r="S407">
        <v>-5.8613338000000001E-2</v>
      </c>
    </row>
    <row r="408" spans="3:19" x14ac:dyDescent="0.3">
      <c r="C408" s="1">
        <v>45045.565390173608</v>
      </c>
      <c r="D408">
        <v>10.044712000000001</v>
      </c>
      <c r="E408">
        <v>1.8441650999999999</v>
      </c>
      <c r="F408">
        <v>-0.10059082499999999</v>
      </c>
      <c r="G408" s="1">
        <v>45045.565390185184</v>
      </c>
      <c r="H408">
        <v>4.5300135E-3</v>
      </c>
      <c r="I408">
        <v>1.6531319999999999E-2</v>
      </c>
      <c r="J408">
        <v>1.2122367E-2</v>
      </c>
      <c r="L408" s="1">
        <v>45045.565370462966</v>
      </c>
      <c r="M408">
        <v>1.0432707000000001</v>
      </c>
      <c r="N408">
        <v>9.2602229999999999</v>
      </c>
      <c r="O408">
        <v>-4.5367920000000002</v>
      </c>
      <c r="P408" s="1">
        <v>45045.565398634259</v>
      </c>
      <c r="Q408">
        <v>-0.14164889</v>
      </c>
      <c r="R408">
        <v>6.4718894999999999E-2</v>
      </c>
      <c r="S408">
        <v>-6.1055560000000002E-2</v>
      </c>
    </row>
    <row r="409" spans="3:19" x14ac:dyDescent="0.3">
      <c r="C409" s="1">
        <v>45045.565390497686</v>
      </c>
      <c r="D409">
        <v>10.059082</v>
      </c>
      <c r="E409">
        <v>1.8250048999999999</v>
      </c>
      <c r="F409">
        <v>-9.5800789999999997E-2</v>
      </c>
      <c r="G409" s="1">
        <v>45045.565390509262</v>
      </c>
      <c r="H409">
        <v>3.4647493000000001E-3</v>
      </c>
      <c r="I409">
        <v>1.1737630000000001E-2</v>
      </c>
      <c r="J409">
        <v>1.2654999E-2</v>
      </c>
      <c r="L409" s="1">
        <v>45045.565370972225</v>
      </c>
      <c r="M409">
        <v>0.83748794000000004</v>
      </c>
      <c r="N409">
        <v>9.5186480000000007</v>
      </c>
      <c r="O409">
        <v>-4.3764725000000002</v>
      </c>
      <c r="P409" s="1">
        <v>45045.565398680556</v>
      </c>
      <c r="Q409">
        <v>-8.6698890000000001E-2</v>
      </c>
      <c r="R409">
        <v>5.7392224999999998E-2</v>
      </c>
      <c r="S409">
        <v>-5.7392224999999998E-2</v>
      </c>
    </row>
    <row r="410" spans="3:19" x14ac:dyDescent="0.3">
      <c r="C410" s="1">
        <v>45045.565390752316</v>
      </c>
      <c r="D410">
        <v>10.068663000000001</v>
      </c>
      <c r="E410">
        <v>1.8537452000000001</v>
      </c>
      <c r="F410">
        <v>-0.11496094</v>
      </c>
      <c r="G410" s="1">
        <v>45045.565390787036</v>
      </c>
      <c r="H410">
        <v>2.9321170000000001E-3</v>
      </c>
      <c r="I410">
        <v>8.5418360000000006E-3</v>
      </c>
      <c r="J410">
        <v>1.2654999E-2</v>
      </c>
      <c r="L410" s="1">
        <v>45045.565370983793</v>
      </c>
      <c r="M410">
        <v>0.64127650000000003</v>
      </c>
      <c r="N410">
        <v>9.4420789999999997</v>
      </c>
      <c r="O410">
        <v>-4.1706899999999996</v>
      </c>
      <c r="P410" s="1">
        <v>45045.565399108797</v>
      </c>
      <c r="Q410">
        <v>-6.1055557000000002E-3</v>
      </c>
      <c r="R410">
        <v>3.5412222E-2</v>
      </c>
      <c r="S410">
        <v>-4.3959999999999999E-2</v>
      </c>
    </row>
    <row r="411" spans="3:19" x14ac:dyDescent="0.3">
      <c r="C411" s="1">
        <v>45045.565390972224</v>
      </c>
      <c r="D411">
        <v>10.068663000000001</v>
      </c>
      <c r="E411">
        <v>1.8776953999999999</v>
      </c>
      <c r="F411">
        <v>-9.5800789999999997E-2</v>
      </c>
      <c r="G411" s="1">
        <v>45045.565390983793</v>
      </c>
      <c r="H411">
        <v>1.8668526E-3</v>
      </c>
      <c r="I411">
        <v>9.6071009999999998E-3</v>
      </c>
      <c r="J411">
        <v>1.0524469999999999E-2</v>
      </c>
      <c r="L411" s="1">
        <v>45045.565370995369</v>
      </c>
      <c r="M411">
        <v>0.52642100000000003</v>
      </c>
      <c r="N411">
        <v>9.1310110000000009</v>
      </c>
      <c r="O411">
        <v>-4.0989050000000002</v>
      </c>
      <c r="P411" s="1">
        <v>45045.565399189814</v>
      </c>
      <c r="Q411">
        <v>5.2507779999999997E-2</v>
      </c>
      <c r="R411">
        <v>2.198E-2</v>
      </c>
      <c r="S411">
        <v>-3.5412222E-2</v>
      </c>
    </row>
    <row r="412" spans="3:19" x14ac:dyDescent="0.3">
      <c r="C412" s="1">
        <v>45045.565391180557</v>
      </c>
      <c r="D412">
        <v>10.039923</v>
      </c>
      <c r="E412">
        <v>1.8585353</v>
      </c>
      <c r="F412">
        <v>-0.10059082499999999</v>
      </c>
      <c r="G412" s="1">
        <v>45045.565391192133</v>
      </c>
      <c r="H412">
        <v>1.8668526E-3</v>
      </c>
      <c r="I412">
        <v>9.0744689999999999E-3</v>
      </c>
      <c r="J412">
        <v>9.4592059999999995E-3</v>
      </c>
      <c r="L412" s="1">
        <v>45045.565370995369</v>
      </c>
      <c r="M412">
        <v>0.47138607999999999</v>
      </c>
      <c r="N412">
        <v>8.6524470000000004</v>
      </c>
      <c r="O412">
        <v>-4.0630129999999998</v>
      </c>
      <c r="P412" s="1">
        <v>45045.5653996412</v>
      </c>
      <c r="Q412">
        <v>5.7392224999999998E-2</v>
      </c>
      <c r="R412">
        <v>7.3266670000000002E-3</v>
      </c>
      <c r="S412">
        <v>-2.0758889999999999E-2</v>
      </c>
    </row>
    <row r="413" spans="3:19" x14ac:dyDescent="0.3">
      <c r="C413" s="1">
        <v>45045.56539152778</v>
      </c>
      <c r="D413">
        <v>10.011182</v>
      </c>
      <c r="E413">
        <v>1.8297950000000001</v>
      </c>
      <c r="F413">
        <v>-0.10538086000000001</v>
      </c>
      <c r="G413" s="1">
        <v>45045.565391539349</v>
      </c>
      <c r="H413">
        <v>3.4647493000000001E-3</v>
      </c>
      <c r="I413">
        <v>8.5418360000000006E-3</v>
      </c>
      <c r="J413">
        <v>8.3939410000000002E-3</v>
      </c>
      <c r="L413" s="1">
        <v>45045.565371006945</v>
      </c>
      <c r="M413">
        <v>0.58624153999999995</v>
      </c>
      <c r="N413">
        <v>8.1475609999999996</v>
      </c>
      <c r="O413">
        <v>-4.0917269999999997</v>
      </c>
      <c r="P413" s="1">
        <v>45045.565399664352</v>
      </c>
      <c r="Q413">
        <v>5.1286668000000001E-2</v>
      </c>
      <c r="R413">
        <v>-1.2211112000000001E-3</v>
      </c>
      <c r="S413">
        <v>-6.1055557000000002E-3</v>
      </c>
    </row>
    <row r="414" spans="3:19" x14ac:dyDescent="0.3">
      <c r="C414" s="1">
        <v>45045.565391655095</v>
      </c>
      <c r="D414">
        <v>10.015972</v>
      </c>
      <c r="E414">
        <v>1.8250048999999999</v>
      </c>
      <c r="F414">
        <v>-9.5800789999999997E-2</v>
      </c>
      <c r="G414" s="1">
        <v>45045.565391655095</v>
      </c>
      <c r="H414">
        <v>7.1931749999999996E-3</v>
      </c>
      <c r="I414">
        <v>3.7481466000000001E-3</v>
      </c>
      <c r="J414">
        <v>9.9918379999999994E-3</v>
      </c>
      <c r="L414" s="1">
        <v>45045.565371539349</v>
      </c>
      <c r="M414">
        <v>0.76570326</v>
      </c>
      <c r="N414">
        <v>7.7503523999999997</v>
      </c>
      <c r="O414">
        <v>-4.302295</v>
      </c>
      <c r="P414" s="1">
        <v>45045.565400162035</v>
      </c>
      <c r="Q414">
        <v>4.1517779999999997E-2</v>
      </c>
      <c r="R414">
        <v>-2.4422223000000001E-3</v>
      </c>
      <c r="S414">
        <v>7.3266670000000002E-3</v>
      </c>
    </row>
    <row r="415" spans="3:19" x14ac:dyDescent="0.3">
      <c r="C415" s="1">
        <v>45045.565391944445</v>
      </c>
      <c r="D415">
        <v>10.049502</v>
      </c>
      <c r="E415">
        <v>1.8441650999999999</v>
      </c>
      <c r="F415">
        <v>-0.10059082499999999</v>
      </c>
      <c r="G415" s="1">
        <v>45045.565391956021</v>
      </c>
      <c r="H415">
        <v>1.1986864999999999E-2</v>
      </c>
      <c r="I415">
        <v>-2.6434402E-3</v>
      </c>
      <c r="J415">
        <v>1.1589734000000001E-2</v>
      </c>
      <c r="L415" s="1">
        <v>45045.565372037039</v>
      </c>
      <c r="M415">
        <v>0.79680989999999996</v>
      </c>
      <c r="N415">
        <v>7.6067834000000003</v>
      </c>
      <c r="O415">
        <v>-4.4841495</v>
      </c>
      <c r="P415" s="1">
        <v>45045.565400243053</v>
      </c>
      <c r="Q415">
        <v>3.5412222E-2</v>
      </c>
      <c r="R415">
        <v>-3.6633336000000002E-3</v>
      </c>
      <c r="S415">
        <v>2.6864445000000001E-2</v>
      </c>
    </row>
    <row r="416" spans="3:19" x14ac:dyDescent="0.3">
      <c r="C416" s="1">
        <v>45045.565392060184</v>
      </c>
      <c r="D416">
        <v>10.063872</v>
      </c>
      <c r="E416">
        <v>1.8297950000000001</v>
      </c>
      <c r="F416">
        <v>-8.1430665999999999E-2</v>
      </c>
      <c r="G416" s="1">
        <v>45045.56539207176</v>
      </c>
      <c r="H416">
        <v>8.7969080000000009E-3</v>
      </c>
      <c r="I416">
        <v>-1.5772615999999999E-3</v>
      </c>
      <c r="J416">
        <v>1.1062798E-2</v>
      </c>
      <c r="L416" s="1">
        <v>45045.565372048608</v>
      </c>
      <c r="M416">
        <v>0.66520469999999998</v>
      </c>
      <c r="N416">
        <v>7.7312098000000002</v>
      </c>
      <c r="O416">
        <v>-4.6899322999999997</v>
      </c>
      <c r="P416" s="1">
        <v>45045.565400254629</v>
      </c>
      <c r="Q416">
        <v>2.8085556000000001E-2</v>
      </c>
      <c r="R416">
        <v>-6.1055557000000002E-3</v>
      </c>
      <c r="S416">
        <v>3.4191113000000002E-2</v>
      </c>
    </row>
    <row r="417" spans="3:19" x14ac:dyDescent="0.3">
      <c r="C417" s="1">
        <v>45045.565392280092</v>
      </c>
      <c r="D417">
        <v>10.078241999999999</v>
      </c>
      <c r="E417">
        <v>1.8106348999999999</v>
      </c>
      <c r="F417">
        <v>-8.6220703999999995E-2</v>
      </c>
      <c r="G417" s="1">
        <v>45045.565392291668</v>
      </c>
      <c r="H417">
        <v>6.6663785999999999E-3</v>
      </c>
      <c r="I417">
        <v>-1.0446294E-3</v>
      </c>
      <c r="J417">
        <v>1.159543E-2</v>
      </c>
      <c r="L417" s="1">
        <v>45045.565372048608</v>
      </c>
      <c r="M417">
        <v>0.37088752000000003</v>
      </c>
      <c r="N417">
        <v>8.1954170000000008</v>
      </c>
      <c r="O417">
        <v>-5.0273203999999998</v>
      </c>
      <c r="P417" s="1">
        <v>45045.565400821761</v>
      </c>
      <c r="Q417">
        <v>2.0758889999999999E-2</v>
      </c>
      <c r="R417">
        <v>-7.3266670000000002E-3</v>
      </c>
      <c r="S417">
        <v>3.7854444000000001E-2</v>
      </c>
    </row>
    <row r="418" spans="3:19" x14ac:dyDescent="0.3">
      <c r="C418" s="1">
        <v>45045.565392615739</v>
      </c>
      <c r="D418">
        <v>10.044712000000001</v>
      </c>
      <c r="E418">
        <v>1.7962648000000001</v>
      </c>
      <c r="F418">
        <v>-6.7060549999999997E-2</v>
      </c>
      <c r="G418" s="1">
        <v>45045.565392627315</v>
      </c>
      <c r="H418">
        <v>6.6663785999999999E-3</v>
      </c>
      <c r="I418">
        <v>-2.6425260000000001E-3</v>
      </c>
      <c r="J418">
        <v>1.0530164999999999E-2</v>
      </c>
      <c r="L418" s="1">
        <v>45045.565372060184</v>
      </c>
      <c r="M418">
        <v>-7.1784676999999998E-3</v>
      </c>
      <c r="N418">
        <v>8.8582300000000007</v>
      </c>
      <c r="O418">
        <v>-5.3671009999999999</v>
      </c>
      <c r="P418" s="1">
        <v>45045.565401736108</v>
      </c>
      <c r="Q418">
        <v>2.0758889999999999E-2</v>
      </c>
      <c r="R418">
        <v>-4.8844446000000001E-3</v>
      </c>
      <c r="S418">
        <v>3.4191113000000002E-2</v>
      </c>
    </row>
    <row r="419" spans="3:19" x14ac:dyDescent="0.3">
      <c r="C419" s="1">
        <v>45045.56539290509</v>
      </c>
      <c r="D419">
        <v>10.059082</v>
      </c>
      <c r="E419">
        <v>1.7962648000000001</v>
      </c>
      <c r="F419">
        <v>-6.7060549999999997E-2</v>
      </c>
      <c r="G419" s="1">
        <v>45045.565392928242</v>
      </c>
      <c r="H419">
        <v>8.7969080000000009E-3</v>
      </c>
      <c r="I419">
        <v>-3.7077905E-3</v>
      </c>
      <c r="J419">
        <v>1.159543E-2</v>
      </c>
      <c r="L419" s="1">
        <v>45045.565372557867</v>
      </c>
      <c r="M419">
        <v>-0.32781670000000002</v>
      </c>
      <c r="N419">
        <v>9.3391870000000008</v>
      </c>
      <c r="O419">
        <v>-5.3336015000000003</v>
      </c>
      <c r="P419" s="1">
        <v>45045.565401770837</v>
      </c>
      <c r="Q419">
        <v>1.8316668000000001E-2</v>
      </c>
      <c r="R419">
        <v>-1.2211111E-2</v>
      </c>
      <c r="S419">
        <v>3.2969999999999999E-2</v>
      </c>
    </row>
    <row r="420" spans="3:19" x14ac:dyDescent="0.3">
      <c r="C420" s="1">
        <v>45045.56539304398</v>
      </c>
      <c r="D420">
        <v>10.054292999999999</v>
      </c>
      <c r="E420">
        <v>1.8058448</v>
      </c>
      <c r="F420">
        <v>-6.7060549999999997E-2</v>
      </c>
      <c r="G420" s="1">
        <v>45045.565393067132</v>
      </c>
      <c r="H420">
        <v>1.1460068E-2</v>
      </c>
      <c r="I420">
        <v>-4.2404225000000004E-3</v>
      </c>
      <c r="J420">
        <v>1.2128063E-2</v>
      </c>
      <c r="L420" s="1">
        <v>45045.565372569443</v>
      </c>
      <c r="M420">
        <v>-0.57906305999999996</v>
      </c>
      <c r="N420">
        <v>9.3942209999999999</v>
      </c>
      <c r="O420">
        <v>-5.2953166999999999</v>
      </c>
      <c r="P420" s="1">
        <v>45045.565401793981</v>
      </c>
      <c r="Q420">
        <v>2.3201111999999999E-2</v>
      </c>
      <c r="R420">
        <v>-7.3266670000000002E-3</v>
      </c>
      <c r="S420">
        <v>3.4191113000000002E-2</v>
      </c>
    </row>
    <row r="421" spans="3:19" x14ac:dyDescent="0.3">
      <c r="C421" s="1">
        <v>45045.565393275465</v>
      </c>
      <c r="D421">
        <v>10.059082</v>
      </c>
      <c r="E421">
        <v>1.7962648000000001</v>
      </c>
      <c r="F421">
        <v>-4.7900393999999999E-2</v>
      </c>
      <c r="G421" s="1">
        <v>45045.565393275465</v>
      </c>
      <c r="H421">
        <v>1.4123228999999999E-2</v>
      </c>
      <c r="I421">
        <v>-4.773055E-3</v>
      </c>
      <c r="J421">
        <v>1.3725958999999999E-2</v>
      </c>
      <c r="L421" s="1">
        <v>45045.565372581019</v>
      </c>
      <c r="M421">
        <v>-0.75134630000000002</v>
      </c>
      <c r="N421">
        <v>9.3774719999999991</v>
      </c>
      <c r="O421">
        <v>-5.3431730000000002</v>
      </c>
      <c r="P421" s="1">
        <v>45045.565402256943</v>
      </c>
      <c r="Q421">
        <v>2.9306669E-2</v>
      </c>
      <c r="R421">
        <v>-2.4422223000000001E-3</v>
      </c>
      <c r="S421">
        <v>2.8085556000000001E-2</v>
      </c>
    </row>
    <row r="422" spans="3:19" x14ac:dyDescent="0.3">
      <c r="C422" s="1">
        <v>45045.565393506942</v>
      </c>
      <c r="D422">
        <v>10.054292999999999</v>
      </c>
      <c r="E422">
        <v>1.7914747</v>
      </c>
      <c r="F422">
        <v>-6.2270510000000001E-2</v>
      </c>
      <c r="G422" s="1">
        <v>45045.565393530094</v>
      </c>
      <c r="H422">
        <v>1.5721125999999998E-2</v>
      </c>
      <c r="I422">
        <v>-6.3709513999999998E-3</v>
      </c>
      <c r="J422">
        <v>1.4791224E-2</v>
      </c>
      <c r="L422" s="1">
        <v>45045.565372581019</v>
      </c>
      <c r="M422">
        <v>-0.88534440000000003</v>
      </c>
      <c r="N422">
        <v>9.293723</v>
      </c>
      <c r="O422">
        <v>-5.2139606000000001</v>
      </c>
      <c r="P422" s="1">
        <v>45045.565402280095</v>
      </c>
      <c r="Q422">
        <v>2.3201111999999999E-2</v>
      </c>
      <c r="R422">
        <v>4.8844446000000001E-3</v>
      </c>
      <c r="S422">
        <v>1.8316668000000001E-2</v>
      </c>
    </row>
    <row r="423" spans="3:19" x14ac:dyDescent="0.3">
      <c r="C423" s="1">
        <v>45045.565393761572</v>
      </c>
      <c r="D423">
        <v>10.039923</v>
      </c>
      <c r="E423">
        <v>1.8058448</v>
      </c>
      <c r="F423">
        <v>-5.2690430000000003E-2</v>
      </c>
      <c r="G423" s="1">
        <v>45045.565393773148</v>
      </c>
      <c r="H423">
        <v>1.6786390000000002E-2</v>
      </c>
      <c r="I423">
        <v>-1.0446294E-3</v>
      </c>
      <c r="J423">
        <v>1.5323856E-2</v>
      </c>
      <c r="L423" s="1">
        <v>45045.565373067133</v>
      </c>
      <c r="M423">
        <v>-0.93559365999999999</v>
      </c>
      <c r="N423">
        <v>9.2817589999999992</v>
      </c>
      <c r="O423">
        <v>-5.0703909999999999</v>
      </c>
      <c r="P423" s="1">
        <v>45045.565402777778</v>
      </c>
      <c r="Q423">
        <v>1.7095556000000001E-2</v>
      </c>
      <c r="R423">
        <v>2.0758889999999999E-2</v>
      </c>
      <c r="S423">
        <v>1.099E-2</v>
      </c>
    </row>
    <row r="424" spans="3:19" x14ac:dyDescent="0.3">
      <c r="C424" s="1">
        <v>45045.565394050929</v>
      </c>
      <c r="D424">
        <v>10.044712000000001</v>
      </c>
      <c r="E424">
        <v>1.8297950000000001</v>
      </c>
      <c r="F424">
        <v>-4.3110351999999998E-2</v>
      </c>
      <c r="G424" s="1">
        <v>45045.565394050929</v>
      </c>
      <c r="H424">
        <v>1.6253758E-2</v>
      </c>
      <c r="I424">
        <v>4.2816929999999996E-3</v>
      </c>
      <c r="J424">
        <v>1.6921753000000001E-2</v>
      </c>
      <c r="L424" s="1">
        <v>45045.565373090278</v>
      </c>
      <c r="M424">
        <v>-0.89252290000000001</v>
      </c>
      <c r="N424">
        <v>9.4253280000000004</v>
      </c>
      <c r="O424">
        <v>-4.991428</v>
      </c>
      <c r="P424" s="1">
        <v>45045.565402800923</v>
      </c>
      <c r="Q424">
        <v>-2.4422223000000001E-3</v>
      </c>
      <c r="R424">
        <v>2.8085556000000001E-2</v>
      </c>
      <c r="S424">
        <v>1.5874445000000001E-2</v>
      </c>
    </row>
    <row r="425" spans="3:19" x14ac:dyDescent="0.3">
      <c r="C425" s="1">
        <v>45045.565394328703</v>
      </c>
      <c r="D425">
        <v>10.054292999999999</v>
      </c>
      <c r="E425">
        <v>1.8297950000000001</v>
      </c>
      <c r="F425">
        <v>-3.3530275999999998E-2</v>
      </c>
      <c r="G425" s="1">
        <v>45045.565394351848</v>
      </c>
      <c r="H425">
        <v>1.5188495E-2</v>
      </c>
      <c r="I425">
        <v>3.2164284E-3</v>
      </c>
      <c r="J425">
        <v>1.638912E-2</v>
      </c>
      <c r="L425" s="1">
        <v>45045.565373090278</v>
      </c>
      <c r="M425">
        <v>-0.84705920000000001</v>
      </c>
      <c r="N425">
        <v>9.7483599999999999</v>
      </c>
      <c r="O425">
        <v>-4.9076789999999999</v>
      </c>
      <c r="P425" s="1">
        <v>45045.565403287037</v>
      </c>
      <c r="Q425">
        <v>-1.8316668000000001E-2</v>
      </c>
      <c r="R425">
        <v>2.9306669E-2</v>
      </c>
      <c r="S425">
        <v>1.9537779000000002E-2</v>
      </c>
    </row>
    <row r="426" spans="3:19" x14ac:dyDescent="0.3">
      <c r="C426" s="1">
        <v>45045.565394537036</v>
      </c>
      <c r="D426">
        <v>10.063872</v>
      </c>
      <c r="E426">
        <v>1.8058448</v>
      </c>
      <c r="F426">
        <v>-4.3110351999999998E-2</v>
      </c>
      <c r="G426" s="1">
        <v>45045.565394548612</v>
      </c>
      <c r="H426">
        <v>1.4123228999999999E-2</v>
      </c>
      <c r="I426">
        <v>2.6837962000000001E-3</v>
      </c>
      <c r="J426">
        <v>2.0117546E-2</v>
      </c>
      <c r="L426" s="1">
        <v>45045.565373101854</v>
      </c>
      <c r="M426">
        <v>-0.78723865999999998</v>
      </c>
      <c r="N426">
        <v>10.061819</v>
      </c>
      <c r="O426">
        <v>-4.7784667000000001</v>
      </c>
      <c r="P426" s="1">
        <v>45045.565403333334</v>
      </c>
      <c r="Q426">
        <v>-2.4422223E-2</v>
      </c>
      <c r="R426">
        <v>2.5643334E-2</v>
      </c>
      <c r="S426">
        <v>1.7095556000000001E-2</v>
      </c>
    </row>
    <row r="427" spans="3:19" x14ac:dyDescent="0.3">
      <c r="C427" s="1">
        <v>45045.565394837962</v>
      </c>
      <c r="D427">
        <v>10.073453000000001</v>
      </c>
      <c r="E427">
        <v>1.7914747</v>
      </c>
      <c r="F427">
        <v>-6.7060549999999997E-2</v>
      </c>
      <c r="G427" s="1">
        <v>45045.565394849538</v>
      </c>
      <c r="H427">
        <v>1.2525333E-2</v>
      </c>
      <c r="I427">
        <v>6.4122220000000004E-3</v>
      </c>
      <c r="J427">
        <v>2.2780707000000001E-2</v>
      </c>
      <c r="L427" s="1">
        <v>45045.565373611113</v>
      </c>
      <c r="M427">
        <v>-0.71545400000000003</v>
      </c>
      <c r="N427">
        <v>10.116854</v>
      </c>
      <c r="O427">
        <v>-4.5583270000000002</v>
      </c>
      <c r="P427" s="1">
        <v>45045.565403807872</v>
      </c>
      <c r="Q427">
        <v>-2.198E-2</v>
      </c>
      <c r="R427">
        <v>1.5874445000000001E-2</v>
      </c>
      <c r="S427">
        <v>1.9537779000000002E-2</v>
      </c>
    </row>
    <row r="428" spans="3:19" x14ac:dyDescent="0.3">
      <c r="C428" s="1">
        <v>45045.565395115744</v>
      </c>
      <c r="D428">
        <v>10.083033</v>
      </c>
      <c r="E428">
        <v>1.7914747</v>
      </c>
      <c r="F428">
        <v>-6.7060549999999997E-2</v>
      </c>
      <c r="G428" s="1">
        <v>45045.565395115744</v>
      </c>
      <c r="H428">
        <v>1.0394804000000001E-2</v>
      </c>
      <c r="I428">
        <v>1.1738544E-2</v>
      </c>
      <c r="J428">
        <v>2.5976500999999999E-2</v>
      </c>
      <c r="L428" s="1">
        <v>45045.565373634257</v>
      </c>
      <c r="M428">
        <v>-0.69391860000000005</v>
      </c>
      <c r="N428">
        <v>9.8799650000000003</v>
      </c>
      <c r="O428">
        <v>-4.3932222999999997</v>
      </c>
      <c r="P428" s="1">
        <v>45045.565403819448</v>
      </c>
      <c r="Q428">
        <v>-1.9537779000000002E-2</v>
      </c>
      <c r="R428">
        <v>1.4653334E-2</v>
      </c>
      <c r="S428">
        <v>1.4653334E-2</v>
      </c>
    </row>
    <row r="429" spans="3:19" x14ac:dyDescent="0.3">
      <c r="C429" s="1">
        <v>45045.565395127313</v>
      </c>
      <c r="D429">
        <v>10.073453000000001</v>
      </c>
      <c r="E429">
        <v>1.7962648000000001</v>
      </c>
      <c r="F429">
        <v>-4.7900393999999999E-2</v>
      </c>
      <c r="G429" s="1">
        <v>45045.565395127313</v>
      </c>
      <c r="H429">
        <v>5.068482E-3</v>
      </c>
      <c r="I429">
        <v>1.4934338E-2</v>
      </c>
      <c r="J429">
        <v>2.8107027999999999E-2</v>
      </c>
      <c r="L429" s="1">
        <v>45045.565373645833</v>
      </c>
      <c r="M429">
        <v>-0.66759752999999999</v>
      </c>
      <c r="N429">
        <v>9.5186480000000007</v>
      </c>
      <c r="O429">
        <v>-4.3310089999999999</v>
      </c>
      <c r="P429" s="1">
        <v>45045.565404328707</v>
      </c>
      <c r="Q429">
        <v>-2.4422223E-2</v>
      </c>
      <c r="R429">
        <v>1.099E-2</v>
      </c>
      <c r="S429">
        <v>1.5874445000000001E-2</v>
      </c>
    </row>
    <row r="430" spans="3:19" x14ac:dyDescent="0.3">
      <c r="C430" s="1">
        <v>45045.565395335645</v>
      </c>
      <c r="D430">
        <v>10.049502</v>
      </c>
      <c r="E430">
        <v>1.7818946</v>
      </c>
      <c r="F430">
        <v>-2.8740234999999999E-2</v>
      </c>
      <c r="G430" s="1">
        <v>45045.565395358797</v>
      </c>
      <c r="H430">
        <v>-1.8557370999999999E-3</v>
      </c>
      <c r="I430">
        <v>1.7597498E-2</v>
      </c>
      <c r="J430">
        <v>2.8639661E-2</v>
      </c>
      <c r="L430" s="1">
        <v>45045.565373668978</v>
      </c>
      <c r="M430">
        <v>-0.59581286</v>
      </c>
      <c r="N430">
        <v>9.1692959999999992</v>
      </c>
      <c r="O430">
        <v>-4.3860440000000001</v>
      </c>
      <c r="P430" s="1">
        <v>45045.565404398149</v>
      </c>
      <c r="Q430">
        <v>-2.6864445000000001E-2</v>
      </c>
      <c r="R430">
        <v>4.8844446000000001E-3</v>
      </c>
      <c r="S430">
        <v>1.7095556000000001E-2</v>
      </c>
    </row>
    <row r="431" spans="3:19" x14ac:dyDescent="0.3">
      <c r="C431" s="1">
        <v>45045.565395798614</v>
      </c>
      <c r="D431">
        <v>10.049502</v>
      </c>
      <c r="E431">
        <v>1.7723145</v>
      </c>
      <c r="F431">
        <v>-5.2690430000000003E-2</v>
      </c>
      <c r="G431" s="1">
        <v>45045.565395810183</v>
      </c>
      <c r="H431">
        <v>-2.3883693000000001E-3</v>
      </c>
      <c r="I431">
        <v>1.5999602000000002E-2</v>
      </c>
      <c r="J431">
        <v>2.7041764999999999E-2</v>
      </c>
      <c r="L431" s="1">
        <v>45045.565374097219</v>
      </c>
      <c r="M431">
        <v>-0.49531429999999999</v>
      </c>
      <c r="N431">
        <v>8.9778710000000004</v>
      </c>
      <c r="O431">
        <v>-4.5248274999999998</v>
      </c>
      <c r="P431" s="1">
        <v>45045.565404849534</v>
      </c>
      <c r="Q431">
        <v>-1.9537779000000002E-2</v>
      </c>
      <c r="R431">
        <v>-1.2211112000000001E-3</v>
      </c>
      <c r="S431">
        <v>1.8316668000000001E-2</v>
      </c>
    </row>
    <row r="432" spans="3:19" x14ac:dyDescent="0.3">
      <c r="C432" s="1">
        <v>45045.565395914353</v>
      </c>
      <c r="D432">
        <v>10.083033</v>
      </c>
      <c r="E432">
        <v>1.7818946</v>
      </c>
      <c r="F432">
        <v>-4.7900393999999999E-2</v>
      </c>
      <c r="G432" s="1">
        <v>45045.565395925929</v>
      </c>
      <c r="H432">
        <v>1.8726884999999999E-3</v>
      </c>
      <c r="I432">
        <v>1.546697E-2</v>
      </c>
      <c r="J432">
        <v>2.5443869000000001E-2</v>
      </c>
      <c r="L432" s="1">
        <v>45045.565374108795</v>
      </c>
      <c r="M432">
        <v>-0.41156547999999998</v>
      </c>
      <c r="N432">
        <v>9.0161560000000005</v>
      </c>
      <c r="O432">
        <v>-4.6995040000000001</v>
      </c>
      <c r="P432" s="1">
        <v>45045.565404872686</v>
      </c>
      <c r="Q432">
        <v>-8.5477780000000007E-3</v>
      </c>
      <c r="R432">
        <v>-4.8844446000000001E-3</v>
      </c>
      <c r="S432">
        <v>1.4653334E-2</v>
      </c>
    </row>
    <row r="433" spans="3:19" x14ac:dyDescent="0.3">
      <c r="C433" s="1">
        <v>45045.565396076388</v>
      </c>
      <c r="D433">
        <v>10.097403</v>
      </c>
      <c r="E433">
        <v>1.7723145</v>
      </c>
      <c r="F433">
        <v>-9.1010750000000001E-2</v>
      </c>
      <c r="G433" s="1">
        <v>45045.565396087964</v>
      </c>
      <c r="H433">
        <v>2.9379530000000001E-3</v>
      </c>
      <c r="I433">
        <v>1.2803808999999999E-2</v>
      </c>
      <c r="J433">
        <v>2.2780707000000001E-2</v>
      </c>
      <c r="L433" s="1">
        <v>45045.565374120371</v>
      </c>
      <c r="M433">
        <v>-0.39720856999999998</v>
      </c>
      <c r="N433">
        <v>9.2410809999999994</v>
      </c>
      <c r="O433">
        <v>-4.8358945999999996</v>
      </c>
      <c r="P433" s="1">
        <v>45045.56540540509</v>
      </c>
      <c r="Q433">
        <v>2.4422223000000001E-3</v>
      </c>
      <c r="R433">
        <v>-9.7688889999999994E-3</v>
      </c>
      <c r="S433">
        <v>1.2211112000000001E-3</v>
      </c>
    </row>
    <row r="434" spans="3:19" x14ac:dyDescent="0.3">
      <c r="C434" s="1">
        <v>45045.565396365739</v>
      </c>
      <c r="D434">
        <v>10.078241999999999</v>
      </c>
      <c r="E434">
        <v>1.7914747</v>
      </c>
      <c r="F434">
        <v>-6.2270510000000001E-2</v>
      </c>
      <c r="G434" s="1">
        <v>45045.565396377315</v>
      </c>
      <c r="H434">
        <v>1.3400562999999999E-3</v>
      </c>
      <c r="I434">
        <v>1.067328E-2</v>
      </c>
      <c r="J434">
        <v>2.2780707000000001E-2</v>
      </c>
      <c r="L434" s="1">
        <v>45045.565374131947</v>
      </c>
      <c r="M434">
        <v>-0.43070807999999999</v>
      </c>
      <c r="N434">
        <v>9.5282199999999992</v>
      </c>
      <c r="O434">
        <v>-4.8574299999999999</v>
      </c>
      <c r="P434" s="1">
        <v>45045.565405416666</v>
      </c>
      <c r="Q434">
        <v>1.8316668000000001E-2</v>
      </c>
      <c r="R434">
        <v>-1.3432222000000001E-2</v>
      </c>
      <c r="S434">
        <v>-6.1055557000000002E-3</v>
      </c>
    </row>
    <row r="435" spans="3:19" x14ac:dyDescent="0.3">
      <c r="C435" s="1">
        <v>45045.565396585647</v>
      </c>
      <c r="D435">
        <v>10.063872</v>
      </c>
      <c r="E435">
        <v>1.7962648000000001</v>
      </c>
      <c r="F435">
        <v>-3.8320314000000001E-2</v>
      </c>
      <c r="G435" s="1">
        <v>45045.565396585647</v>
      </c>
      <c r="H435">
        <v>2.7479185E-4</v>
      </c>
      <c r="I435">
        <v>8.0101180000000001E-3</v>
      </c>
      <c r="J435">
        <v>2.118281E-2</v>
      </c>
      <c r="L435" s="1">
        <v>45045.56537462963</v>
      </c>
      <c r="M435">
        <v>-0.50009996000000001</v>
      </c>
      <c r="N435">
        <v>9.7363949999999999</v>
      </c>
      <c r="O435">
        <v>-4.761717</v>
      </c>
      <c r="P435" s="1">
        <v>45045.56540590278</v>
      </c>
      <c r="Q435">
        <v>2.6864445000000001E-2</v>
      </c>
      <c r="R435">
        <v>-1.5874445000000001E-2</v>
      </c>
      <c r="S435">
        <v>-1.2211112000000001E-3</v>
      </c>
    </row>
    <row r="436" spans="3:19" x14ac:dyDescent="0.3">
      <c r="C436" s="1">
        <v>45045.56539679398</v>
      </c>
      <c r="D436">
        <v>10.030341999999999</v>
      </c>
      <c r="E436">
        <v>1.7914747</v>
      </c>
      <c r="F436">
        <v>-4.7900393999999999E-2</v>
      </c>
      <c r="G436" s="1">
        <v>45045.565396805556</v>
      </c>
      <c r="H436">
        <v>-2.5784038000000001E-4</v>
      </c>
      <c r="I436">
        <v>5.8795894000000003E-3</v>
      </c>
      <c r="J436">
        <v>1.9584912999999999E-2</v>
      </c>
      <c r="L436" s="1">
        <v>45045.565374641206</v>
      </c>
      <c r="M436">
        <v>-0.56231330000000002</v>
      </c>
      <c r="N436">
        <v>9.7890379999999997</v>
      </c>
      <c r="O436">
        <v>-4.6061835000000002</v>
      </c>
      <c r="P436" s="1">
        <v>45045.565405925925</v>
      </c>
      <c r="Q436">
        <v>2.3201111999999999E-2</v>
      </c>
      <c r="R436">
        <v>-2.3201111999999999E-2</v>
      </c>
      <c r="S436">
        <v>6.1055557000000002E-3</v>
      </c>
    </row>
    <row r="437" spans="3:19" x14ac:dyDescent="0.3">
      <c r="C437" s="1">
        <v>45045.565397071761</v>
      </c>
      <c r="D437">
        <v>10.011182</v>
      </c>
      <c r="E437">
        <v>1.7866846000000001</v>
      </c>
      <c r="F437">
        <v>-4.3110351999999998E-2</v>
      </c>
      <c r="G437" s="1">
        <v>45045.565397094906</v>
      </c>
      <c r="H437">
        <v>8.0742409999999998E-4</v>
      </c>
      <c r="I437">
        <v>5.3469575999999996E-3</v>
      </c>
      <c r="J437">
        <v>1.9052282E-2</v>
      </c>
      <c r="L437" s="1">
        <v>45045.565374664351</v>
      </c>
      <c r="M437">
        <v>-0.61256259999999996</v>
      </c>
      <c r="N437">
        <v>9.6789670000000001</v>
      </c>
      <c r="O437">
        <v>-4.4530430000000001</v>
      </c>
      <c r="P437" s="1">
        <v>45045.565406400463</v>
      </c>
      <c r="Q437">
        <v>9.7688889999999994E-3</v>
      </c>
      <c r="R437">
        <v>-2.4422223E-2</v>
      </c>
      <c r="S437">
        <v>1.2211111E-2</v>
      </c>
    </row>
    <row r="438" spans="3:19" x14ac:dyDescent="0.3">
      <c r="C438" s="1">
        <v>45045.56539729167</v>
      </c>
      <c r="D438">
        <v>10.078241999999999</v>
      </c>
      <c r="E438">
        <v>1.7387843000000001</v>
      </c>
      <c r="F438">
        <v>-5.7480469999999999E-2</v>
      </c>
      <c r="G438" s="1">
        <v>45045.565397314815</v>
      </c>
      <c r="H438">
        <v>4.5358496999999996E-3</v>
      </c>
      <c r="I438">
        <v>8.0101180000000001E-3</v>
      </c>
      <c r="J438">
        <v>1.6921753000000001E-2</v>
      </c>
      <c r="L438" s="1">
        <v>45045.565374675927</v>
      </c>
      <c r="M438">
        <v>-0.62452673999999997</v>
      </c>
      <c r="N438">
        <v>9.4492569999999994</v>
      </c>
      <c r="O438">
        <v>-4.2999023999999997</v>
      </c>
      <c r="P438" s="1">
        <v>45045.56540644676</v>
      </c>
      <c r="Q438">
        <v>-9.7688889999999994E-3</v>
      </c>
      <c r="R438">
        <v>-1.5874445000000001E-2</v>
      </c>
      <c r="S438">
        <v>1.2211111E-2</v>
      </c>
    </row>
    <row r="439" spans="3:19" x14ac:dyDescent="0.3">
      <c r="C439" s="1">
        <v>45045.565397442129</v>
      </c>
      <c r="D439">
        <v>10.102193</v>
      </c>
      <c r="E439">
        <v>1.705254</v>
      </c>
      <c r="F439">
        <v>-9.5800789999999997E-2</v>
      </c>
      <c r="G439" s="1">
        <v>45045.565397442129</v>
      </c>
      <c r="H439">
        <v>2.9379530000000001E-3</v>
      </c>
      <c r="I439">
        <v>6.4122220000000004E-3</v>
      </c>
      <c r="J439">
        <v>1.4791224E-2</v>
      </c>
      <c r="L439" s="1">
        <v>45045.565375185186</v>
      </c>
      <c r="M439">
        <v>-0.63649080000000002</v>
      </c>
      <c r="N439">
        <v>9.2219379999999997</v>
      </c>
      <c r="O439">
        <v>-4.1611184999999997</v>
      </c>
      <c r="P439" s="1">
        <v>45045.565407002316</v>
      </c>
      <c r="Q439">
        <v>-2.9306669E-2</v>
      </c>
      <c r="R439">
        <v>-3.6633336000000002E-3</v>
      </c>
      <c r="S439">
        <v>3.6633336000000002E-3</v>
      </c>
    </row>
    <row r="440" spans="3:19" x14ac:dyDescent="0.3">
      <c r="C440" s="1">
        <v>45045.565397800929</v>
      </c>
      <c r="D440">
        <v>10.073453000000001</v>
      </c>
      <c r="E440">
        <v>1.6765137999999999</v>
      </c>
      <c r="F440">
        <v>-6.2270510000000001E-2</v>
      </c>
      <c r="G440" s="1">
        <v>45045.565397812497</v>
      </c>
      <c r="H440">
        <v>3.4705852000000001E-3</v>
      </c>
      <c r="I440">
        <v>2.1511640000000001E-3</v>
      </c>
      <c r="J440">
        <v>1.2660695E-2</v>
      </c>
      <c r="L440" s="1">
        <v>45045.565375185186</v>
      </c>
      <c r="M440">
        <v>-0.65802620000000001</v>
      </c>
      <c r="N440">
        <v>9.1118690000000004</v>
      </c>
      <c r="O440">
        <v>-3.9984066</v>
      </c>
      <c r="P440" s="1">
        <v>45045.565407048613</v>
      </c>
      <c r="Q440">
        <v>-3.1748890000000002E-2</v>
      </c>
      <c r="R440">
        <v>2.4422223000000001E-3</v>
      </c>
      <c r="S440">
        <v>-2.4422223000000001E-3</v>
      </c>
    </row>
    <row r="441" spans="3:19" x14ac:dyDescent="0.3">
      <c r="C441" s="1">
        <v>45045.565398009261</v>
      </c>
      <c r="D441">
        <v>10.073453000000001</v>
      </c>
      <c r="E441">
        <v>1.6860938000000001</v>
      </c>
      <c r="F441">
        <v>-9.5800789999999997E-2</v>
      </c>
      <c r="G441" s="1">
        <v>45045.56539802083</v>
      </c>
      <c r="H441">
        <v>7.2016045000000001E-3</v>
      </c>
      <c r="I441">
        <v>-2.6421197999999999E-3</v>
      </c>
      <c r="J441">
        <v>1.2130594E-2</v>
      </c>
      <c r="L441" s="1">
        <v>45045.565375196762</v>
      </c>
      <c r="M441">
        <v>-0.61016976999999994</v>
      </c>
      <c r="N441">
        <v>9.0257269999999998</v>
      </c>
      <c r="O441">
        <v>-3.7399819999999999</v>
      </c>
      <c r="P441" s="1">
        <v>45045.565407499998</v>
      </c>
      <c r="Q441">
        <v>-2.8085556000000001E-2</v>
      </c>
      <c r="R441">
        <v>0</v>
      </c>
      <c r="S441">
        <v>-3.6633336000000002E-3</v>
      </c>
    </row>
    <row r="442" spans="3:19" x14ac:dyDescent="0.3">
      <c r="C442" s="1">
        <v>45045.565398287035</v>
      </c>
      <c r="D442">
        <v>10.083033</v>
      </c>
      <c r="E442">
        <v>1.7004638999999999</v>
      </c>
      <c r="F442">
        <v>-0.1101709</v>
      </c>
      <c r="G442" s="1">
        <v>45045.565398298611</v>
      </c>
      <c r="H442">
        <v>5.6037079999999998E-3</v>
      </c>
      <c r="I442">
        <v>-2.1094874999999999E-3</v>
      </c>
      <c r="J442">
        <v>9.4674319999999996E-3</v>
      </c>
      <c r="L442" s="1">
        <v>45045.565375196762</v>
      </c>
      <c r="M442">
        <v>-0.40199420000000002</v>
      </c>
      <c r="N442">
        <v>8.8366939999999996</v>
      </c>
      <c r="O442">
        <v>-3.7710886000000001</v>
      </c>
      <c r="P442" s="1">
        <v>45045.565407534719</v>
      </c>
      <c r="Q442">
        <v>-9.7688889999999994E-3</v>
      </c>
      <c r="R442">
        <v>-8.5477780000000007E-3</v>
      </c>
      <c r="S442">
        <v>-6.1055557000000002E-3</v>
      </c>
    </row>
    <row r="443" spans="3:19" x14ac:dyDescent="0.3">
      <c r="C443" s="1">
        <v>45045.56539841435</v>
      </c>
      <c r="D443">
        <v>10.059082</v>
      </c>
      <c r="E443">
        <v>1.7004638999999999</v>
      </c>
      <c r="F443">
        <v>-6.7060549999999997E-2</v>
      </c>
      <c r="G443" s="1">
        <v>45045.565398425926</v>
      </c>
      <c r="H443">
        <v>2.4079144999999999E-3</v>
      </c>
      <c r="I443">
        <v>-1.5768552999999999E-3</v>
      </c>
      <c r="J443">
        <v>6.8042709999999998E-3</v>
      </c>
      <c r="L443" s="1">
        <v>45045.565375671293</v>
      </c>
      <c r="M443">
        <v>-0.14596218</v>
      </c>
      <c r="N443">
        <v>8.8247300000000006</v>
      </c>
      <c r="O443">
        <v>-3.8835511</v>
      </c>
      <c r="P443" s="1">
        <v>45045.565407986112</v>
      </c>
      <c r="Q443">
        <v>0</v>
      </c>
      <c r="R443">
        <v>-8.5477780000000007E-3</v>
      </c>
      <c r="S443">
        <v>-1.099E-2</v>
      </c>
    </row>
    <row r="444" spans="3:19" x14ac:dyDescent="0.3">
      <c r="C444" s="1">
        <v>45045.565398611114</v>
      </c>
      <c r="D444">
        <v>10.030341999999999</v>
      </c>
      <c r="E444">
        <v>1.6956739999999999</v>
      </c>
      <c r="F444">
        <v>-5.7480469999999999E-2</v>
      </c>
      <c r="G444" s="1">
        <v>45045.565398622683</v>
      </c>
      <c r="H444">
        <v>5.0710755999999997E-3</v>
      </c>
      <c r="I444">
        <v>-5.8379126999999996E-3</v>
      </c>
      <c r="J444">
        <v>4.1411099999999999E-3</v>
      </c>
      <c r="L444" s="1">
        <v>45045.565375671293</v>
      </c>
      <c r="M444">
        <v>5.0249275000000003E-2</v>
      </c>
      <c r="N444">
        <v>8.9874419999999997</v>
      </c>
      <c r="O444">
        <v>-4.0127635000000001</v>
      </c>
      <c r="P444" s="1">
        <v>45045.565408055554</v>
      </c>
      <c r="Q444">
        <v>9.7688889999999994E-3</v>
      </c>
      <c r="R444">
        <v>3.6633336000000002E-3</v>
      </c>
      <c r="S444">
        <v>-2.0758889999999999E-2</v>
      </c>
    </row>
    <row r="445" spans="3:19" x14ac:dyDescent="0.3">
      <c r="C445" s="1">
        <v>45045.56539895833</v>
      </c>
      <c r="D445">
        <v>10.020762</v>
      </c>
      <c r="E445">
        <v>1.6860938000000001</v>
      </c>
      <c r="F445">
        <v>-5.7480469999999999E-2</v>
      </c>
      <c r="G445" s="1">
        <v>45045.565398969906</v>
      </c>
      <c r="H445">
        <v>1.093003E-2</v>
      </c>
      <c r="I445">
        <v>-1.1164235999999999E-2</v>
      </c>
      <c r="J445">
        <v>4.6737419999999998E-3</v>
      </c>
      <c r="L445" s="1">
        <v>45045.56537571759</v>
      </c>
      <c r="M445">
        <v>0.18185451999999999</v>
      </c>
      <c r="N445">
        <v>9.2458670000000005</v>
      </c>
      <c r="O445">
        <v>-4.2376889999999996</v>
      </c>
      <c r="P445" s="1">
        <v>45045.565408541668</v>
      </c>
      <c r="Q445">
        <v>-1.099E-2</v>
      </c>
      <c r="R445">
        <v>7.3266670000000002E-3</v>
      </c>
      <c r="S445">
        <v>-2.3201111999999999E-2</v>
      </c>
    </row>
    <row r="446" spans="3:19" x14ac:dyDescent="0.3">
      <c r="C446" s="1">
        <v>45045.565399143517</v>
      </c>
      <c r="D446">
        <v>10.059082</v>
      </c>
      <c r="E446">
        <v>1.6813037</v>
      </c>
      <c r="F446">
        <v>-0.10059082499999999</v>
      </c>
      <c r="G446" s="1">
        <v>45045.565399155093</v>
      </c>
      <c r="H446">
        <v>1.3060558999999999E-2</v>
      </c>
      <c r="I446">
        <v>-1.4892661E-2</v>
      </c>
      <c r="J446">
        <v>5.2063745000000003E-3</v>
      </c>
      <c r="L446" s="1">
        <v>45045.565375740742</v>
      </c>
      <c r="M446">
        <v>0.17467605</v>
      </c>
      <c r="N446">
        <v>9.6071825000000004</v>
      </c>
      <c r="O446">
        <v>-4.4171505</v>
      </c>
      <c r="P446" s="1">
        <v>45045.565408553244</v>
      </c>
      <c r="Q446">
        <v>-9.7688889999999994E-3</v>
      </c>
      <c r="R446">
        <v>1.3432222000000001E-2</v>
      </c>
      <c r="S446">
        <v>-2.3201111999999999E-2</v>
      </c>
    </row>
    <row r="447" spans="3:19" x14ac:dyDescent="0.3">
      <c r="C447" s="1">
        <v>45045.565399409723</v>
      </c>
      <c r="D447">
        <v>10.068663000000001</v>
      </c>
      <c r="E447">
        <v>1.7004638999999999</v>
      </c>
      <c r="F447">
        <v>-6.7060549999999997E-2</v>
      </c>
      <c r="G447" s="1">
        <v>45045.565399421299</v>
      </c>
      <c r="H447">
        <v>1.2527928000000001E-2</v>
      </c>
      <c r="I447">
        <v>-1.3294765E-2</v>
      </c>
      <c r="J447">
        <v>6.2716389999999999E-3</v>
      </c>
      <c r="L447" s="1">
        <v>45045.565376180559</v>
      </c>
      <c r="M447">
        <v>2.3928227E-2</v>
      </c>
      <c r="N447">
        <v>9.8584289999999992</v>
      </c>
      <c r="O447">
        <v>-4.5535417000000002</v>
      </c>
      <c r="P447" s="1">
        <v>45045.565409016206</v>
      </c>
      <c r="Q447">
        <v>-1.3432222000000001E-2</v>
      </c>
      <c r="R447">
        <v>2.6864445000000001E-2</v>
      </c>
      <c r="S447">
        <v>-1.9537779000000002E-2</v>
      </c>
    </row>
    <row r="448" spans="3:19" x14ac:dyDescent="0.3">
      <c r="C448" s="1">
        <v>45045.565399652776</v>
      </c>
      <c r="D448">
        <v>10.078241999999999</v>
      </c>
      <c r="E448">
        <v>1.6813037</v>
      </c>
      <c r="F448">
        <v>-4.3110351999999998E-2</v>
      </c>
      <c r="G448" s="1">
        <v>45045.565399664352</v>
      </c>
      <c r="H448">
        <v>1.1995295E-2</v>
      </c>
      <c r="I448">
        <v>-8.5010740000000008E-3</v>
      </c>
      <c r="J448">
        <v>8.9347999999999997E-3</v>
      </c>
      <c r="L448" s="1">
        <v>45045.565376203704</v>
      </c>
      <c r="M448">
        <v>-0.20817557</v>
      </c>
      <c r="N448">
        <v>9.8775720000000007</v>
      </c>
      <c r="O448">
        <v>-4.5391845999999996</v>
      </c>
      <c r="P448" s="1">
        <v>45045.565409050927</v>
      </c>
      <c r="Q448">
        <v>-2.0758889999999999E-2</v>
      </c>
      <c r="R448">
        <v>3.0527780000000001E-2</v>
      </c>
      <c r="S448">
        <v>-8.5477780000000007E-3</v>
      </c>
    </row>
    <row r="449" spans="3:19" x14ac:dyDescent="0.3">
      <c r="C449" s="1">
        <v>45045.565399976855</v>
      </c>
      <c r="D449">
        <v>10.068663000000001</v>
      </c>
      <c r="E449">
        <v>1.6477735</v>
      </c>
      <c r="F449">
        <v>-2.3950196999999999E-2</v>
      </c>
      <c r="G449" s="1">
        <v>45045.565399988423</v>
      </c>
      <c r="H449">
        <v>1.1995295E-2</v>
      </c>
      <c r="I449">
        <v>-3.1747519999999999E-3</v>
      </c>
      <c r="J449">
        <v>1.0532697000000001E-2</v>
      </c>
      <c r="L449" s="1">
        <v>45045.56537621528</v>
      </c>
      <c r="M449">
        <v>-0.43070807999999999</v>
      </c>
      <c r="N449">
        <v>9.7579309999999992</v>
      </c>
      <c r="O449">
        <v>-4.3740797000000002</v>
      </c>
      <c r="P449" s="1">
        <v>45045.565409629628</v>
      </c>
      <c r="Q449">
        <v>-3.2969999999999999E-2</v>
      </c>
      <c r="R449">
        <v>2.9306669E-2</v>
      </c>
      <c r="S449">
        <v>-8.5477780000000007E-3</v>
      </c>
    </row>
    <row r="450" spans="3:19" x14ac:dyDescent="0.3">
      <c r="C450" s="1">
        <v>45045.565400127314</v>
      </c>
      <c r="D450">
        <v>10.087823</v>
      </c>
      <c r="E450">
        <v>1.6238233</v>
      </c>
      <c r="F450">
        <v>-1.9160157000000001E-2</v>
      </c>
      <c r="G450" s="1">
        <v>45045.56540013889</v>
      </c>
      <c r="H450">
        <v>1.3060558999999999E-2</v>
      </c>
      <c r="I450">
        <v>-5.1159085999999995E-4</v>
      </c>
      <c r="J450">
        <v>1.0532697000000001E-2</v>
      </c>
      <c r="L450" s="1">
        <v>45045.56537621528</v>
      </c>
      <c r="M450">
        <v>-0.54077790000000003</v>
      </c>
      <c r="N450">
        <v>9.8225370000000005</v>
      </c>
      <c r="O450">
        <v>-4.0941194999999997</v>
      </c>
      <c r="P450" s="1">
        <v>45045.565409803239</v>
      </c>
      <c r="Q450">
        <v>-3.7854444000000001E-2</v>
      </c>
      <c r="R450">
        <v>3.0527780000000001E-2</v>
      </c>
      <c r="S450">
        <v>-1.2211111E-2</v>
      </c>
    </row>
    <row r="451" spans="3:19" x14ac:dyDescent="0.3">
      <c r="C451" s="1">
        <v>45045.565400358799</v>
      </c>
      <c r="D451">
        <v>10.083033</v>
      </c>
      <c r="E451">
        <v>1.6286134000000001</v>
      </c>
      <c r="F451">
        <v>-4.7900393999999999E-2</v>
      </c>
      <c r="G451" s="1">
        <v>45045.56540039352</v>
      </c>
      <c r="H451">
        <v>1.572372E-2</v>
      </c>
      <c r="I451">
        <v>-1.5768552999999999E-3</v>
      </c>
      <c r="J451">
        <v>1.0532697000000001E-2</v>
      </c>
      <c r="L451" s="1">
        <v>45045.565376724539</v>
      </c>
      <c r="M451">
        <v>-0.54556360000000004</v>
      </c>
      <c r="N451">
        <v>10.023534</v>
      </c>
      <c r="O451">
        <v>-3.7591242999999999</v>
      </c>
      <c r="P451" s="1">
        <v>45045.565410081021</v>
      </c>
      <c r="Q451">
        <v>-3.0527780000000001E-2</v>
      </c>
      <c r="R451">
        <v>2.5643334E-2</v>
      </c>
      <c r="S451">
        <v>-1.4653334E-2</v>
      </c>
    </row>
    <row r="452" spans="3:19" x14ac:dyDescent="0.3">
      <c r="C452" s="1">
        <v>45045.565400567131</v>
      </c>
      <c r="D452">
        <v>10.068663000000001</v>
      </c>
      <c r="E452">
        <v>1.6477735</v>
      </c>
      <c r="F452">
        <v>-6.7060549999999997E-2</v>
      </c>
      <c r="G452" s="1">
        <v>45045.565400578707</v>
      </c>
      <c r="H452">
        <v>1.8386882E-2</v>
      </c>
      <c r="I452">
        <v>-1.0442231E-3</v>
      </c>
      <c r="J452">
        <v>1.1597961E-2</v>
      </c>
      <c r="L452" s="1">
        <v>45045.565376724539</v>
      </c>
      <c r="M452">
        <v>-0.33978079999999999</v>
      </c>
      <c r="N452">
        <v>10.145568000000001</v>
      </c>
      <c r="O452">
        <v>-3.414558</v>
      </c>
      <c r="P452" s="1">
        <v>45045.565410092589</v>
      </c>
      <c r="Q452">
        <v>-1.7095556000000001E-2</v>
      </c>
      <c r="R452">
        <v>2.3201111999999999E-2</v>
      </c>
      <c r="S452">
        <v>-1.2211111E-2</v>
      </c>
    </row>
    <row r="453" spans="3:19" x14ac:dyDescent="0.3">
      <c r="C453" s="1">
        <v>45045.565400775464</v>
      </c>
      <c r="D453">
        <v>10.083033</v>
      </c>
      <c r="E453">
        <v>1.6573536</v>
      </c>
      <c r="F453">
        <v>-8.6220703999999995E-2</v>
      </c>
      <c r="G453" s="1">
        <v>45045.56540078704</v>
      </c>
      <c r="H453">
        <v>1.8919513999999998E-2</v>
      </c>
      <c r="I453">
        <v>5.5367359999999996E-4</v>
      </c>
      <c r="J453">
        <v>1.1065328500000001E-2</v>
      </c>
      <c r="L453" s="1">
        <v>45045.565376770835</v>
      </c>
      <c r="M453">
        <v>-4.0677983000000001E-2</v>
      </c>
      <c r="N453">
        <v>10.052248000000001</v>
      </c>
      <c r="O453">
        <v>-3.1154552</v>
      </c>
      <c r="P453" s="1">
        <v>45045.565410694442</v>
      </c>
      <c r="Q453">
        <v>-1.5874445000000001E-2</v>
      </c>
      <c r="R453">
        <v>2.0758889999999999E-2</v>
      </c>
      <c r="S453">
        <v>-1.2211112000000001E-3</v>
      </c>
    </row>
    <row r="454" spans="3:19" x14ac:dyDescent="0.3">
      <c r="C454" s="1">
        <v>45045.56540107639</v>
      </c>
      <c r="D454">
        <v>10.078241999999999</v>
      </c>
      <c r="E454">
        <v>1.6813037</v>
      </c>
      <c r="F454">
        <v>-4.7900393999999999E-2</v>
      </c>
      <c r="G454" s="1">
        <v>45045.565401087966</v>
      </c>
      <c r="H454">
        <v>1.8386882E-2</v>
      </c>
      <c r="I454">
        <v>6.9452602999999996E-3</v>
      </c>
      <c r="J454">
        <v>8.4021679999999998E-3</v>
      </c>
      <c r="L454" s="1">
        <v>45045.56537679398</v>
      </c>
      <c r="M454">
        <v>0.22253250999999999</v>
      </c>
      <c r="N454">
        <v>9.7722870000000004</v>
      </c>
      <c r="O454">
        <v>-2.8881369000000001</v>
      </c>
      <c r="P454" s="1">
        <v>45045.565411111114</v>
      </c>
      <c r="Q454">
        <v>-2.5643334E-2</v>
      </c>
      <c r="R454">
        <v>1.8316668000000001E-2</v>
      </c>
      <c r="S454">
        <v>7.3266670000000002E-3</v>
      </c>
    </row>
    <row r="455" spans="3:19" x14ac:dyDescent="0.3">
      <c r="C455" s="1">
        <v>45045.565401307867</v>
      </c>
      <c r="D455">
        <v>10.044712000000001</v>
      </c>
      <c r="E455">
        <v>1.6813037</v>
      </c>
      <c r="F455">
        <v>-5.2690430000000003E-2</v>
      </c>
      <c r="G455" s="1">
        <v>45045.565401319443</v>
      </c>
      <c r="H455">
        <v>1.7854249999999999E-2</v>
      </c>
      <c r="I455">
        <v>8.0105249999999992E-3</v>
      </c>
      <c r="J455">
        <v>8.4021679999999998E-3</v>
      </c>
      <c r="L455" s="1">
        <v>45045.565377222221</v>
      </c>
      <c r="M455">
        <v>0.38045879999999999</v>
      </c>
      <c r="N455">
        <v>9.5018989999999999</v>
      </c>
      <c r="O455">
        <v>-2.7326035000000002</v>
      </c>
      <c r="P455" s="1">
        <v>45045.565411122683</v>
      </c>
      <c r="Q455">
        <v>-2.9306669E-2</v>
      </c>
      <c r="R455">
        <v>1.3432222000000001E-2</v>
      </c>
      <c r="S455">
        <v>1.099E-2</v>
      </c>
    </row>
    <row r="456" spans="3:19" x14ac:dyDescent="0.3">
      <c r="C456" s="1">
        <v>45045.565401516207</v>
      </c>
      <c r="D456">
        <v>10.049502</v>
      </c>
      <c r="E456">
        <v>1.6956739999999999</v>
      </c>
      <c r="F456">
        <v>-5.7480469999999999E-2</v>
      </c>
      <c r="G456" s="1">
        <v>45045.565401527776</v>
      </c>
      <c r="H456">
        <v>1.8386882E-2</v>
      </c>
      <c r="I456">
        <v>5.8799960000000002E-3</v>
      </c>
      <c r="J456">
        <v>7.8695359999999999E-3</v>
      </c>
      <c r="L456" s="1">
        <v>45045.565377754632</v>
      </c>
      <c r="M456">
        <v>0.43070807999999999</v>
      </c>
      <c r="N456">
        <v>9.327223</v>
      </c>
      <c r="O456">
        <v>-2.6201408000000002</v>
      </c>
      <c r="P456" s="1">
        <v>45045.565411655094</v>
      </c>
      <c r="Q456">
        <v>-2.0758889999999999E-2</v>
      </c>
      <c r="R456">
        <v>1.099E-2</v>
      </c>
      <c r="S456">
        <v>1.7095556000000001E-2</v>
      </c>
    </row>
    <row r="457" spans="3:19" x14ac:dyDescent="0.3">
      <c r="C457" s="1">
        <v>45045.56540172454</v>
      </c>
      <c r="D457">
        <v>10.063872</v>
      </c>
      <c r="E457">
        <v>1.6908839</v>
      </c>
      <c r="F457">
        <v>-6.7060549999999997E-2</v>
      </c>
      <c r="G457" s="1">
        <v>45045.565401736108</v>
      </c>
      <c r="H457">
        <v>1.7321616000000001E-2</v>
      </c>
      <c r="I457">
        <v>5.3473636999999997E-3</v>
      </c>
      <c r="J457">
        <v>1.0000065000000001E-2</v>
      </c>
      <c r="L457" s="1">
        <v>45045.565377766201</v>
      </c>
      <c r="M457">
        <v>0.36610186</v>
      </c>
      <c r="N457">
        <v>9.2291170000000005</v>
      </c>
      <c r="O457">
        <v>-2.5579274000000001</v>
      </c>
      <c r="P457" s="1">
        <v>45045.565411701391</v>
      </c>
      <c r="Q457">
        <v>0</v>
      </c>
      <c r="R457">
        <v>1.099E-2</v>
      </c>
      <c r="S457">
        <v>2.9306669E-2</v>
      </c>
    </row>
    <row r="458" spans="3:19" x14ac:dyDescent="0.3">
      <c r="C458" s="1">
        <v>45045.565402060187</v>
      </c>
      <c r="D458">
        <v>10.059082</v>
      </c>
      <c r="E458">
        <v>1.6669337</v>
      </c>
      <c r="F458">
        <v>-7.1850590000000006E-2</v>
      </c>
      <c r="G458" s="1">
        <v>45045.565402071756</v>
      </c>
      <c r="H458">
        <v>1.572372E-2</v>
      </c>
      <c r="I458">
        <v>9.0757890000000008E-3</v>
      </c>
      <c r="J458">
        <v>1.2130594E-2</v>
      </c>
      <c r="L458" s="1">
        <v>45045.565377777777</v>
      </c>
      <c r="M458">
        <v>0.23928226999999999</v>
      </c>
      <c r="N458">
        <v>9.2578309999999995</v>
      </c>
      <c r="O458">
        <v>-2.495714</v>
      </c>
      <c r="P458" s="1">
        <v>45045.565412118056</v>
      </c>
      <c r="Q458">
        <v>2.0758889999999999E-2</v>
      </c>
      <c r="R458">
        <v>8.5477780000000007E-3</v>
      </c>
      <c r="S458">
        <v>3.6633335000000003E-2</v>
      </c>
    </row>
    <row r="459" spans="3:19" x14ac:dyDescent="0.3">
      <c r="C459" s="1">
        <v>45045.565402233799</v>
      </c>
      <c r="D459">
        <v>10.092612000000001</v>
      </c>
      <c r="E459">
        <v>1.6813037</v>
      </c>
      <c r="F459">
        <v>-6.7060549999999997E-2</v>
      </c>
      <c r="G459" s="1">
        <v>45045.565402245367</v>
      </c>
      <c r="H459">
        <v>1.2527928000000001E-2</v>
      </c>
      <c r="I459">
        <v>1.2271582E-2</v>
      </c>
      <c r="J459">
        <v>1.1065328500000001E-2</v>
      </c>
      <c r="L459" s="1">
        <v>45045.565377789353</v>
      </c>
      <c r="M459">
        <v>0.15074782</v>
      </c>
      <c r="N459">
        <v>9.3726859999999999</v>
      </c>
      <c r="O459">
        <v>-2.4837498999999998</v>
      </c>
      <c r="P459" s="1">
        <v>45045.565412175929</v>
      </c>
      <c r="Q459">
        <v>1.9537779000000002E-2</v>
      </c>
      <c r="R459">
        <v>1.7095556000000001E-2</v>
      </c>
      <c r="S459">
        <v>4.3959999999999999E-2</v>
      </c>
    </row>
    <row r="460" spans="3:19" x14ac:dyDescent="0.3">
      <c r="C460" s="1">
        <v>45045.565402465276</v>
      </c>
      <c r="D460">
        <v>10.092612000000001</v>
      </c>
      <c r="E460">
        <v>1.6765137999999999</v>
      </c>
      <c r="F460">
        <v>-4.7900393999999999E-2</v>
      </c>
      <c r="G460" s="1">
        <v>45045.565402476852</v>
      </c>
      <c r="H460">
        <v>8.7995009999999995E-3</v>
      </c>
      <c r="I460">
        <v>1.6000008E-2</v>
      </c>
      <c r="J460">
        <v>1.0000065000000001E-2</v>
      </c>
      <c r="L460" s="1">
        <v>45045.565378263891</v>
      </c>
      <c r="M460">
        <v>9.5712909999999998E-2</v>
      </c>
      <c r="N460">
        <v>9.5330060000000003</v>
      </c>
      <c r="O460">
        <v>-2.481357</v>
      </c>
      <c r="P460" s="1">
        <v>45045.56541265046</v>
      </c>
      <c r="Q460">
        <v>2.5643334E-2</v>
      </c>
      <c r="R460">
        <v>2.198E-2</v>
      </c>
      <c r="S460">
        <v>4.7623336000000002E-2</v>
      </c>
    </row>
    <row r="461" spans="3:19" x14ac:dyDescent="0.3">
      <c r="C461" s="1">
        <v>45045.565402743057</v>
      </c>
      <c r="D461">
        <v>10.068663000000001</v>
      </c>
      <c r="E461">
        <v>1.6908839</v>
      </c>
      <c r="F461">
        <v>-6.7060549999999997E-2</v>
      </c>
      <c r="G461" s="1">
        <v>45045.565402754626</v>
      </c>
      <c r="H461">
        <v>7.2016045000000001E-3</v>
      </c>
      <c r="I461">
        <v>1.4934744E-2</v>
      </c>
      <c r="J461">
        <v>8.9347999999999997E-3</v>
      </c>
      <c r="L461" s="1">
        <v>45045.565378263891</v>
      </c>
      <c r="M461">
        <v>4.7856454E-2</v>
      </c>
      <c r="N461">
        <v>9.6957179999999994</v>
      </c>
      <c r="O461">
        <v>-2.481357</v>
      </c>
      <c r="P461" s="1">
        <v>45045.565412719909</v>
      </c>
      <c r="Q461">
        <v>3.7854444000000001E-2</v>
      </c>
      <c r="R461">
        <v>1.9537779000000002E-2</v>
      </c>
      <c r="S461">
        <v>4.3959999999999999E-2</v>
      </c>
    </row>
    <row r="462" spans="3:19" x14ac:dyDescent="0.3">
      <c r="C462" s="1">
        <v>45045.565403067128</v>
      </c>
      <c r="D462">
        <v>10.063872</v>
      </c>
      <c r="E462">
        <v>1.6765137999999999</v>
      </c>
      <c r="F462">
        <v>-6.7060549999999997E-2</v>
      </c>
      <c r="G462" s="1">
        <v>45045.565403067128</v>
      </c>
      <c r="H462">
        <v>4.0058109999999997E-3</v>
      </c>
      <c r="I462">
        <v>1.5467376E-2</v>
      </c>
      <c r="J462">
        <v>9.4674319999999996E-3</v>
      </c>
      <c r="L462" s="1">
        <v>45045.56537827546</v>
      </c>
      <c r="M462">
        <v>-1.9142580999999999E-2</v>
      </c>
      <c r="N462">
        <v>9.8703939999999992</v>
      </c>
      <c r="O462">
        <v>-2.4622145</v>
      </c>
      <c r="P462" s="1">
        <v>45045.565413171294</v>
      </c>
      <c r="Q462">
        <v>4.029667E-2</v>
      </c>
      <c r="R462">
        <v>1.4653334E-2</v>
      </c>
      <c r="S462">
        <v>4.6402222999999999E-2</v>
      </c>
    </row>
    <row r="463" spans="3:19" x14ac:dyDescent="0.3">
      <c r="C463" s="1">
        <v>45045.565403287037</v>
      </c>
      <c r="D463">
        <v>10.073453000000001</v>
      </c>
      <c r="E463">
        <v>1.6717237</v>
      </c>
      <c r="F463">
        <v>-4.7900393999999999E-2</v>
      </c>
      <c r="G463" s="1">
        <v>45045.565403298613</v>
      </c>
      <c r="H463">
        <v>1.8752822999999999E-3</v>
      </c>
      <c r="I463">
        <v>1.8130536999999999E-2</v>
      </c>
      <c r="J463">
        <v>8.9347999999999997E-3</v>
      </c>
      <c r="L463" s="1">
        <v>45045.565378333333</v>
      </c>
      <c r="M463">
        <v>-4.5463629999999998E-2</v>
      </c>
      <c r="N463">
        <v>10.057034</v>
      </c>
      <c r="O463">
        <v>-2.4239294999999998</v>
      </c>
      <c r="P463" s="1">
        <v>45045.565413206015</v>
      </c>
      <c r="Q463">
        <v>4.8844445E-2</v>
      </c>
      <c r="R463">
        <v>1.7095556000000001E-2</v>
      </c>
      <c r="S463">
        <v>5.8613338000000001E-2</v>
      </c>
    </row>
    <row r="464" spans="3:19" x14ac:dyDescent="0.3">
      <c r="C464" s="1">
        <v>45045.565403379631</v>
      </c>
      <c r="D464">
        <v>10.073453000000001</v>
      </c>
      <c r="E464">
        <v>1.6813037</v>
      </c>
      <c r="F464">
        <v>-9.580079E-3</v>
      </c>
      <c r="G464" s="1">
        <v>45045.565403391207</v>
      </c>
      <c r="H464">
        <v>-7.8787889999999998E-4</v>
      </c>
      <c r="I464">
        <v>1.8130536999999999E-2</v>
      </c>
      <c r="J464">
        <v>5.7390067000000003E-3</v>
      </c>
      <c r="L464" s="1">
        <v>45045.565378784719</v>
      </c>
      <c r="M464">
        <v>-3.5892340000000002E-2</v>
      </c>
      <c r="N464">
        <v>10.145568000000001</v>
      </c>
      <c r="O464">
        <v>-2.3114667</v>
      </c>
      <c r="P464" s="1">
        <v>45045.565413217591</v>
      </c>
      <c r="Q464">
        <v>4.5181114000000001E-2</v>
      </c>
      <c r="R464">
        <v>1.8316668000000001E-2</v>
      </c>
      <c r="S464">
        <v>5.6171110000000003E-2</v>
      </c>
    </row>
    <row r="465" spans="3:19" x14ac:dyDescent="0.3">
      <c r="C465" s="1">
        <v>45045.565403738423</v>
      </c>
      <c r="D465">
        <v>10.078241999999999</v>
      </c>
      <c r="E465">
        <v>1.7100439999999999</v>
      </c>
      <c r="F465">
        <v>-9.580079E-3</v>
      </c>
      <c r="G465" s="1">
        <v>45045.565403749999</v>
      </c>
      <c r="H465">
        <v>-3.9836721999999998E-3</v>
      </c>
      <c r="I465">
        <v>1.4402111E-2</v>
      </c>
      <c r="J465">
        <v>3.0758455E-3</v>
      </c>
      <c r="L465" s="1">
        <v>45045.565378807871</v>
      </c>
      <c r="M465">
        <v>-1.1964113E-2</v>
      </c>
      <c r="N465">
        <v>10.080962</v>
      </c>
      <c r="O465">
        <v>-2.1008982999999999</v>
      </c>
      <c r="P465" s="1">
        <v>45045.565413761571</v>
      </c>
      <c r="Q465">
        <v>4.5181114000000001E-2</v>
      </c>
      <c r="R465">
        <v>1.2211111E-2</v>
      </c>
      <c r="S465">
        <v>4.6402222999999999E-2</v>
      </c>
    </row>
    <row r="466" spans="3:19" x14ac:dyDescent="0.3">
      <c r="C466" s="1">
        <v>45045.565403958331</v>
      </c>
      <c r="D466">
        <v>10.059082</v>
      </c>
      <c r="E466">
        <v>1.7244140999999999</v>
      </c>
      <c r="F466">
        <v>-9.580079E-3</v>
      </c>
      <c r="G466" s="1">
        <v>45045.565403969907</v>
      </c>
      <c r="H466">
        <v>-7.1749263000000004E-3</v>
      </c>
      <c r="I466">
        <v>1.2272293E-2</v>
      </c>
      <c r="J466">
        <v>1.4823786999999999E-3</v>
      </c>
      <c r="L466" s="1">
        <v>45045.565378819447</v>
      </c>
      <c r="M466">
        <v>0</v>
      </c>
      <c r="N466">
        <v>9.9230359999999997</v>
      </c>
      <c r="O466">
        <v>-1.7419747999999999</v>
      </c>
      <c r="P466" s="1">
        <v>45045.565414259261</v>
      </c>
      <c r="Q466">
        <v>5.4950002999999997E-2</v>
      </c>
      <c r="R466">
        <v>9.7688889999999994E-3</v>
      </c>
      <c r="S466">
        <v>3.7854444000000001E-2</v>
      </c>
    </row>
    <row r="467" spans="3:19" x14ac:dyDescent="0.3">
      <c r="C467" s="1">
        <v>45045.56540417824</v>
      </c>
      <c r="D467">
        <v>10.030341999999999</v>
      </c>
      <c r="E467">
        <v>1.7339941999999999</v>
      </c>
      <c r="F467">
        <v>-2.3950196999999999E-2</v>
      </c>
      <c r="G467" s="1">
        <v>45045.565404189816</v>
      </c>
      <c r="H467">
        <v>-1.037072E-2</v>
      </c>
      <c r="I467">
        <v>1.1739661E-2</v>
      </c>
      <c r="J467">
        <v>-1.1551799E-4</v>
      </c>
      <c r="L467" s="1">
        <v>45045.565378842592</v>
      </c>
      <c r="M467">
        <v>4.7856453000000004E-3</v>
      </c>
      <c r="N467">
        <v>9.6693960000000008</v>
      </c>
      <c r="O467">
        <v>-1.3232309</v>
      </c>
      <c r="P467" s="1">
        <v>45045.56541427083</v>
      </c>
      <c r="Q467">
        <v>6.7161109999999996E-2</v>
      </c>
      <c r="R467">
        <v>4.8844446000000001E-3</v>
      </c>
      <c r="S467">
        <v>3.7854444000000001E-2</v>
      </c>
    </row>
    <row r="468" spans="3:19" x14ac:dyDescent="0.3">
      <c r="C468" s="1">
        <v>45045.565404351852</v>
      </c>
      <c r="D468">
        <v>10.044712000000001</v>
      </c>
      <c r="E468">
        <v>1.7244140999999999</v>
      </c>
      <c r="F468">
        <v>-2.8740234999999999E-2</v>
      </c>
      <c r="G468" s="1">
        <v>45045.565404398149</v>
      </c>
      <c r="H468">
        <v>-1.2501247E-2</v>
      </c>
      <c r="I468">
        <v>1.2272293E-2</v>
      </c>
      <c r="J468">
        <v>4.1711424000000002E-4</v>
      </c>
      <c r="L468" s="1">
        <v>45045.565378865744</v>
      </c>
      <c r="M468">
        <v>7.1784676999999998E-3</v>
      </c>
      <c r="N468">
        <v>9.3487580000000001</v>
      </c>
      <c r="O468">
        <v>-0.88055870000000003</v>
      </c>
      <c r="P468" s="1">
        <v>45045.565414745368</v>
      </c>
      <c r="Q468">
        <v>5.9834446999999999E-2</v>
      </c>
      <c r="R468">
        <v>-1.2211112000000001E-3</v>
      </c>
      <c r="S468">
        <v>3.5412222E-2</v>
      </c>
    </row>
    <row r="469" spans="3:19" x14ac:dyDescent="0.3">
      <c r="C469" s="1">
        <v>45045.565404548608</v>
      </c>
      <c r="D469">
        <v>10.083033</v>
      </c>
      <c r="E469">
        <v>1.705254</v>
      </c>
      <c r="F469">
        <v>-1.4370117E-2</v>
      </c>
      <c r="G469" s="1">
        <v>45045.565404560184</v>
      </c>
      <c r="H469">
        <v>-1.3033879999999999E-2</v>
      </c>
      <c r="I469">
        <v>1.1207029E-2</v>
      </c>
      <c r="J469">
        <v>2.0150110000000001E-3</v>
      </c>
      <c r="L469" s="1">
        <v>45045.56537931713</v>
      </c>
      <c r="M469">
        <v>5.0249275000000003E-2</v>
      </c>
      <c r="N469">
        <v>8.8486589999999996</v>
      </c>
      <c r="O469">
        <v>-0.17228323000000001</v>
      </c>
      <c r="P469" s="1">
        <v>45045.565414780096</v>
      </c>
      <c r="Q469">
        <v>4.5181114000000001E-2</v>
      </c>
      <c r="R469">
        <v>-6.1055557000000002E-3</v>
      </c>
      <c r="S469">
        <v>2.8085556000000001E-2</v>
      </c>
    </row>
    <row r="470" spans="3:19" x14ac:dyDescent="0.3">
      <c r="C470" s="1">
        <v>45045.565404745372</v>
      </c>
      <c r="D470">
        <v>10.111772999999999</v>
      </c>
      <c r="E470">
        <v>1.6860938000000001</v>
      </c>
      <c r="F470">
        <v>-2.8740234999999999E-2</v>
      </c>
      <c r="G470" s="1">
        <v>45045.565404756948</v>
      </c>
      <c r="H470">
        <v>-1.4099145E-2</v>
      </c>
      <c r="I470">
        <v>8.5438679999999996E-3</v>
      </c>
      <c r="J470">
        <v>-1.1551799E-4</v>
      </c>
      <c r="L470" s="1">
        <v>45045.565379340274</v>
      </c>
      <c r="M470">
        <v>0.35413774999999997</v>
      </c>
      <c r="N470">
        <v>9.1022979999999993</v>
      </c>
      <c r="O470">
        <v>-1.0528420000000001</v>
      </c>
      <c r="P470" s="1">
        <v>45045.565414791665</v>
      </c>
      <c r="Q470">
        <v>2.198E-2</v>
      </c>
      <c r="R470">
        <v>-1.2211112000000001E-3</v>
      </c>
      <c r="S470">
        <v>8.5477780000000007E-3</v>
      </c>
    </row>
    <row r="471" spans="3:19" x14ac:dyDescent="0.3">
      <c r="C471" s="1">
        <v>45045.56540511574</v>
      </c>
      <c r="D471">
        <v>10.073453000000001</v>
      </c>
      <c r="E471">
        <v>1.6717237</v>
      </c>
      <c r="F471">
        <v>-4.7900392999999999E-3</v>
      </c>
      <c r="G471" s="1">
        <v>45045.565405162037</v>
      </c>
      <c r="H471">
        <v>-1.3033879999999999E-2</v>
      </c>
      <c r="I471">
        <v>4.2828099999999997E-3</v>
      </c>
      <c r="J471">
        <v>-2.7786791000000001E-3</v>
      </c>
      <c r="L471" s="1">
        <v>45045.565379837964</v>
      </c>
      <c r="M471">
        <v>0.65802620000000001</v>
      </c>
      <c r="N471">
        <v>9.3798650000000006</v>
      </c>
      <c r="O471">
        <v>-1.2993026999999999</v>
      </c>
      <c r="P471" s="1">
        <v>45045.565415810182</v>
      </c>
      <c r="Q471">
        <v>-4.8844446000000001E-3</v>
      </c>
      <c r="R471">
        <v>3.6633336000000002E-3</v>
      </c>
      <c r="S471">
        <v>0</v>
      </c>
    </row>
    <row r="472" spans="3:19" x14ac:dyDescent="0.3">
      <c r="C472" s="1">
        <v>45045.565405300928</v>
      </c>
      <c r="D472">
        <v>10.106983</v>
      </c>
      <c r="E472">
        <v>1.6908839</v>
      </c>
      <c r="F472">
        <v>-4.7900392999999999E-3</v>
      </c>
      <c r="G472" s="1">
        <v>45045.565405312504</v>
      </c>
      <c r="H472">
        <v>-1.3566513000000001E-2</v>
      </c>
      <c r="I472">
        <v>-5.1088000000000001E-4</v>
      </c>
      <c r="J472">
        <v>-5.9744725000000004E-3</v>
      </c>
      <c r="L472" s="1">
        <v>45045.565379861109</v>
      </c>
      <c r="M472">
        <v>-1.1964113999999999</v>
      </c>
      <c r="N472">
        <v>7.7671022000000001</v>
      </c>
      <c r="O472">
        <v>-4.0390844000000001</v>
      </c>
      <c r="P472" s="1">
        <v>45045.565416331017</v>
      </c>
      <c r="Q472">
        <v>-2.0758889999999999E-2</v>
      </c>
      <c r="R472">
        <v>9.7688889999999994E-3</v>
      </c>
      <c r="S472">
        <v>-8.5477780000000007E-3</v>
      </c>
    </row>
    <row r="473" spans="3:19" x14ac:dyDescent="0.3">
      <c r="C473" s="1">
        <v>45045.56540550926</v>
      </c>
      <c r="D473">
        <v>10.121352999999999</v>
      </c>
      <c r="E473">
        <v>1.7004638999999999</v>
      </c>
      <c r="F473">
        <v>-2.8740234999999999E-2</v>
      </c>
      <c r="G473" s="1">
        <v>45045.565405555557</v>
      </c>
      <c r="H473">
        <v>-1.5697042000000001E-2</v>
      </c>
      <c r="I473">
        <v>2.1752203E-5</v>
      </c>
      <c r="J473">
        <v>-9.7028989999999992E-3</v>
      </c>
      <c r="L473" s="1">
        <v>45045.565379872685</v>
      </c>
      <c r="M473">
        <v>-1.2514462</v>
      </c>
      <c r="N473">
        <v>7.7455670000000003</v>
      </c>
      <c r="O473">
        <v>-3.9050864999999999</v>
      </c>
      <c r="P473" s="1">
        <v>45045.565416342593</v>
      </c>
      <c r="Q473">
        <v>-3.2969999999999999E-2</v>
      </c>
      <c r="R473">
        <v>1.099E-2</v>
      </c>
      <c r="S473">
        <v>-1.5874445000000001E-2</v>
      </c>
    </row>
    <row r="474" spans="3:19" x14ac:dyDescent="0.3">
      <c r="C474" s="1">
        <v>45045.565405752313</v>
      </c>
      <c r="D474">
        <v>10.054292999999999</v>
      </c>
      <c r="E474">
        <v>1.6908839</v>
      </c>
      <c r="F474">
        <v>9.580079E-3</v>
      </c>
      <c r="G474" s="1">
        <v>45045.565405775465</v>
      </c>
      <c r="H474">
        <v>-1.7827570000000001E-2</v>
      </c>
      <c r="I474">
        <v>2.1752203E-5</v>
      </c>
      <c r="J474">
        <v>-1.3963956E-2</v>
      </c>
      <c r="L474" s="1">
        <v>45045.565379872685</v>
      </c>
      <c r="M474">
        <v>-1.3399806999999999</v>
      </c>
      <c r="N474">
        <v>7.7455670000000003</v>
      </c>
      <c r="O474">
        <v>-3.7471602000000002</v>
      </c>
      <c r="P474" s="1">
        <v>45045.565416817131</v>
      </c>
      <c r="Q474">
        <v>-3.1748890000000002E-2</v>
      </c>
      <c r="R474">
        <v>8.5477780000000007E-3</v>
      </c>
      <c r="S474">
        <v>-2.8085556000000001E-2</v>
      </c>
    </row>
    <row r="475" spans="3:19" x14ac:dyDescent="0.3">
      <c r="C475" s="1">
        <v>45045.565405983798</v>
      </c>
      <c r="D475">
        <v>10.001602</v>
      </c>
      <c r="E475">
        <v>1.7100439999999999</v>
      </c>
      <c r="F475">
        <v>4.3110351999999998E-2</v>
      </c>
      <c r="G475" s="1">
        <v>45045.565405983798</v>
      </c>
      <c r="H475">
        <v>-1.5164409E-2</v>
      </c>
      <c r="I475">
        <v>-5.3045703000000003E-3</v>
      </c>
      <c r="J475">
        <v>-1.2366057999999999E-2</v>
      </c>
      <c r="L475" s="1">
        <v>45045.565380370368</v>
      </c>
      <c r="M475">
        <v>-1.4356936</v>
      </c>
      <c r="N475">
        <v>7.7623167000000004</v>
      </c>
      <c r="O475">
        <v>-3.6131622999999999</v>
      </c>
      <c r="P475" s="1">
        <v>45045.565416921294</v>
      </c>
      <c r="Q475">
        <v>-2.6864445000000001E-2</v>
      </c>
      <c r="R475">
        <v>4.8844446000000001E-3</v>
      </c>
      <c r="S475">
        <v>-3.6633335000000003E-2</v>
      </c>
    </row>
    <row r="476" spans="3:19" x14ac:dyDescent="0.3">
      <c r="C476" s="1">
        <v>45045.565406134258</v>
      </c>
      <c r="D476">
        <v>10.0063925</v>
      </c>
      <c r="E476">
        <v>1.7244140999999999</v>
      </c>
      <c r="F476">
        <v>1.9160157000000001E-2</v>
      </c>
      <c r="G476" s="1">
        <v>45045.565406145834</v>
      </c>
      <c r="H476">
        <v>-1.5164409E-2</v>
      </c>
      <c r="I476">
        <v>-9.0329959999999997E-3</v>
      </c>
      <c r="J476">
        <v>-9.7028989999999992E-3</v>
      </c>
      <c r="L476" s="1">
        <v>45045.565380381944</v>
      </c>
      <c r="M476">
        <v>-1.5002998000000001</v>
      </c>
      <c r="N476">
        <v>7.8029947000000002</v>
      </c>
      <c r="O476">
        <v>-3.495914</v>
      </c>
      <c r="P476" s="1">
        <v>45045.565416956022</v>
      </c>
      <c r="Q476">
        <v>-3.1748890000000002E-2</v>
      </c>
      <c r="R476">
        <v>6.1055557000000002E-3</v>
      </c>
      <c r="S476">
        <v>-2.9306669E-2</v>
      </c>
    </row>
    <row r="477" spans="3:19" x14ac:dyDescent="0.3">
      <c r="C477" s="1">
        <v>45045.565406365742</v>
      </c>
      <c r="D477">
        <v>10.049502</v>
      </c>
      <c r="E477">
        <v>1.7148341</v>
      </c>
      <c r="F477">
        <v>-4.7900392999999999E-3</v>
      </c>
      <c r="G477" s="1">
        <v>45045.565406412039</v>
      </c>
      <c r="H477">
        <v>-1.5164409E-2</v>
      </c>
      <c r="I477">
        <v>-8.5003639999999998E-3</v>
      </c>
      <c r="J477">
        <v>-1.023553E-2</v>
      </c>
      <c r="L477" s="1">
        <v>45045.565380381944</v>
      </c>
      <c r="M477">
        <v>-1.5385850000000001</v>
      </c>
      <c r="N477">
        <v>7.8987074000000002</v>
      </c>
      <c r="O477">
        <v>-3.3954152999999998</v>
      </c>
      <c r="P477" s="1">
        <v>45045.565417361111</v>
      </c>
      <c r="Q477">
        <v>-3.0527780000000001E-2</v>
      </c>
      <c r="R477">
        <v>7.3266670000000002E-3</v>
      </c>
      <c r="S477">
        <v>-2.0758889999999999E-2</v>
      </c>
    </row>
    <row r="488" spans="1:19" x14ac:dyDescent="0.3">
      <c r="C488" s="1">
        <v>45045.565425706016</v>
      </c>
      <c r="D488">
        <v>10.025551999999999</v>
      </c>
      <c r="E488">
        <v>1.8154249</v>
      </c>
      <c r="F488">
        <v>-7.6640630000000001E-2</v>
      </c>
      <c r="G488" s="1">
        <v>45045.565425717592</v>
      </c>
      <c r="H488">
        <v>-2.2618668000000001E-2</v>
      </c>
      <c r="I488">
        <v>1.493586E-2</v>
      </c>
      <c r="J488">
        <v>1.7463876E-2</v>
      </c>
      <c r="L488" s="1">
        <v>45045.565391828706</v>
      </c>
      <c r="M488">
        <v>-9.1453690000000005</v>
      </c>
      <c r="N488">
        <v>3.5270207</v>
      </c>
      <c r="O488">
        <v>-1.5194422999999999</v>
      </c>
      <c r="P488" s="1">
        <v>45045.565439224534</v>
      </c>
      <c r="Q488">
        <v>-0.30039334000000001</v>
      </c>
      <c r="R488">
        <v>-0.58369110000000002</v>
      </c>
      <c r="S488">
        <v>1.2479756</v>
      </c>
    </row>
    <row r="489" spans="1:19" x14ac:dyDescent="0.3">
      <c r="C489" s="1">
        <v>45045.565425914348</v>
      </c>
      <c r="D489">
        <v>10.068663000000001</v>
      </c>
      <c r="E489">
        <v>1.8202149000000001</v>
      </c>
      <c r="F489">
        <v>-7.6640630000000001E-2</v>
      </c>
      <c r="G489" s="1">
        <v>45045.565425914348</v>
      </c>
      <c r="H489">
        <v>-1.9955507000000001E-2</v>
      </c>
      <c r="I489">
        <v>-4.7715316000000001E-3</v>
      </c>
      <c r="J489">
        <v>1.6398612E-2</v>
      </c>
      <c r="L489" s="1">
        <v>45045.565391840275</v>
      </c>
      <c r="M489">
        <v>-9.0903329999999993</v>
      </c>
      <c r="N489">
        <v>3.4624142999999998</v>
      </c>
      <c r="O489">
        <v>-1.5601202999999999</v>
      </c>
      <c r="P489" s="1">
        <v>45045.565439317128</v>
      </c>
      <c r="Q489">
        <v>-0.74609893999999999</v>
      </c>
      <c r="R489">
        <v>-0.43105223999999998</v>
      </c>
      <c r="S489">
        <v>1.0953367000000001</v>
      </c>
    </row>
    <row r="490" spans="1:19" x14ac:dyDescent="0.3">
      <c r="C490" s="1">
        <v>45045.565426250003</v>
      </c>
      <c r="D490">
        <v>10.044712000000001</v>
      </c>
      <c r="E490">
        <v>1.8297950000000001</v>
      </c>
      <c r="F490">
        <v>-0.119750984</v>
      </c>
      <c r="G490" s="1">
        <v>45045.565426261572</v>
      </c>
      <c r="H490">
        <v>-2.31513E-2</v>
      </c>
      <c r="I490">
        <v>-1.4891544E-2</v>
      </c>
      <c r="J490">
        <v>1.5865979999999998E-2</v>
      </c>
      <c r="L490" s="1">
        <v>45045.565391840275</v>
      </c>
      <c r="M490">
        <v>-9.0281199999999995</v>
      </c>
      <c r="N490">
        <v>3.4049866</v>
      </c>
      <c r="O490">
        <v>-1.6199409</v>
      </c>
      <c r="P490" s="1">
        <v>45045.565439722224</v>
      </c>
      <c r="Q490">
        <v>-0.99520560000000002</v>
      </c>
      <c r="R490">
        <v>-0.27108665999999998</v>
      </c>
      <c r="S490">
        <v>0.90606450000000005</v>
      </c>
    </row>
    <row r="491" spans="1:19" x14ac:dyDescent="0.3">
      <c r="C491" s="1">
        <v>45045.565426550929</v>
      </c>
      <c r="D491">
        <v>10.011182</v>
      </c>
      <c r="E491">
        <v>1.8537452000000001</v>
      </c>
      <c r="F491">
        <v>-0.1101709</v>
      </c>
      <c r="G491" s="1">
        <v>45045.565426562498</v>
      </c>
      <c r="H491">
        <v>-2.2618668000000001E-2</v>
      </c>
      <c r="I491">
        <v>-1.7022072999999999E-2</v>
      </c>
      <c r="J491">
        <v>1.4800716E-2</v>
      </c>
      <c r="L491" s="1">
        <v>45045.565391875003</v>
      </c>
      <c r="M491">
        <v>-8.9922280000000008</v>
      </c>
      <c r="N491">
        <v>3.3284163000000002</v>
      </c>
      <c r="O491">
        <v>-1.6534405000000001</v>
      </c>
      <c r="P491" s="1">
        <v>45045.565439918981</v>
      </c>
      <c r="Q491">
        <v>-0.91949669999999994</v>
      </c>
      <c r="R491">
        <v>-0.12089001000000001</v>
      </c>
      <c r="S491">
        <v>0.77296335000000005</v>
      </c>
    </row>
    <row r="492" spans="1:19" x14ac:dyDescent="0.3">
      <c r="A492" t="s">
        <v>20</v>
      </c>
      <c r="B492" t="s">
        <v>21</v>
      </c>
      <c r="C492" s="1">
        <v>45045.56544056713</v>
      </c>
      <c r="D492">
        <v>10.035132000000001</v>
      </c>
      <c r="E492">
        <v>1.705254</v>
      </c>
      <c r="F492">
        <v>-0.12933106999999999</v>
      </c>
      <c r="G492" s="1">
        <v>45045.565440590275</v>
      </c>
      <c r="H492">
        <v>3.2787404999999999E-2</v>
      </c>
      <c r="I492">
        <v>-1.5738085000000001E-3</v>
      </c>
      <c r="J492">
        <v>1.4969333999999999E-3</v>
      </c>
      <c r="K492" t="s">
        <v>22</v>
      </c>
      <c r="L492" s="1">
        <v>45045.565440254628</v>
      </c>
      <c r="M492">
        <v>0.9284152</v>
      </c>
      <c r="N492">
        <v>8.1643100000000004</v>
      </c>
      <c r="O492">
        <v>-1.7036897</v>
      </c>
      <c r="P492" s="1">
        <v>45045.565445243054</v>
      </c>
      <c r="Q492">
        <v>-0.88042116000000004</v>
      </c>
      <c r="R492">
        <v>-5.1286668000000001E-2</v>
      </c>
      <c r="S492">
        <v>0.66184220000000005</v>
      </c>
    </row>
    <row r="493" spans="1:19" x14ac:dyDescent="0.3">
      <c r="C493" s="1">
        <v>45045.565440694445</v>
      </c>
      <c r="D493">
        <v>10.001602</v>
      </c>
      <c r="E493">
        <v>1.7771045999999999</v>
      </c>
      <c r="F493">
        <v>-0.14370118000000001</v>
      </c>
      <c r="G493" s="1">
        <v>45045.565440706021</v>
      </c>
      <c r="H493">
        <v>3.9178989999999997E-2</v>
      </c>
      <c r="I493">
        <v>-9.0306610000000006E-3</v>
      </c>
      <c r="J493">
        <v>-1.69886E-3</v>
      </c>
      <c r="L493" s="1">
        <v>45045.565445243054</v>
      </c>
      <c r="M493">
        <v>0.99541420000000003</v>
      </c>
      <c r="N493">
        <v>8.2289169999999991</v>
      </c>
      <c r="O493">
        <v>-1.6366906999999999</v>
      </c>
      <c r="P493" s="1">
        <v>45045.565445243054</v>
      </c>
      <c r="Q493">
        <v>-0.88530560000000003</v>
      </c>
      <c r="R493">
        <v>1.2211112000000001E-3</v>
      </c>
      <c r="S493">
        <v>0.49577114</v>
      </c>
    </row>
    <row r="494" spans="1:19" x14ac:dyDescent="0.3">
      <c r="C494" s="1">
        <v>45045.565440972219</v>
      </c>
      <c r="D494">
        <v>10.015972</v>
      </c>
      <c r="E494">
        <v>1.8106348999999999</v>
      </c>
      <c r="F494">
        <v>-0.13412109999999999</v>
      </c>
      <c r="G494" s="1">
        <v>45045.565441030092</v>
      </c>
      <c r="H494">
        <v>4.5037944000000003E-2</v>
      </c>
      <c r="I494">
        <v>-1.0628557E-2</v>
      </c>
      <c r="J494">
        <v>-6.4925495999999996E-3</v>
      </c>
      <c r="L494" s="1">
        <v>45045.565445243054</v>
      </c>
      <c r="M494">
        <v>1.0959128</v>
      </c>
      <c r="N494">
        <v>8.2121680000000001</v>
      </c>
      <c r="O494">
        <v>-1.6103696999999999</v>
      </c>
      <c r="P494" s="1">
        <v>45045.565445243054</v>
      </c>
      <c r="Q494">
        <v>-0.70091780000000004</v>
      </c>
      <c r="R494">
        <v>7.3266670000000002E-3</v>
      </c>
      <c r="S494">
        <v>0.39197668000000002</v>
      </c>
    </row>
    <row r="495" spans="1:19" x14ac:dyDescent="0.3">
      <c r="C495" s="1">
        <v>45045.56544140046</v>
      </c>
      <c r="D495">
        <v>10.049502</v>
      </c>
      <c r="E495">
        <v>1.8250048999999999</v>
      </c>
      <c r="F495">
        <v>-0.13891113999999999</v>
      </c>
      <c r="G495" s="1">
        <v>45045.565441412036</v>
      </c>
      <c r="H495">
        <v>4.9831635999999999E-2</v>
      </c>
      <c r="I495">
        <v>-1.0628557E-2</v>
      </c>
      <c r="J495">
        <v>-1.1818873000000001E-2</v>
      </c>
      <c r="L495" s="1">
        <v>45045.565445243054</v>
      </c>
      <c r="M495">
        <v>1.2323036000000001</v>
      </c>
      <c r="N495">
        <v>8.0733829999999998</v>
      </c>
      <c r="O495">
        <v>-1.5457634</v>
      </c>
      <c r="P495" s="1">
        <v>45045.56544525463</v>
      </c>
      <c r="Q495">
        <v>-0.41517779999999999</v>
      </c>
      <c r="R495">
        <v>-6.1055560000000002E-2</v>
      </c>
      <c r="S495">
        <v>0.36999667000000003</v>
      </c>
    </row>
    <row r="496" spans="1:19" x14ac:dyDescent="0.3">
      <c r="C496" s="1">
        <v>45045.565441412036</v>
      </c>
      <c r="D496">
        <v>10.126143000000001</v>
      </c>
      <c r="E496">
        <v>1.8106348999999999</v>
      </c>
      <c r="F496">
        <v>-0.16286133</v>
      </c>
      <c r="G496" s="1">
        <v>45045.565441412036</v>
      </c>
      <c r="H496">
        <v>4.6635839999999998E-2</v>
      </c>
      <c r="I496">
        <v>-6.9001312000000004E-3</v>
      </c>
      <c r="J496">
        <v>-1.4482034E-2</v>
      </c>
      <c r="L496" s="1">
        <v>45045.565445243054</v>
      </c>
      <c r="M496">
        <v>1.3447663999999999</v>
      </c>
      <c r="N496">
        <v>7.881958</v>
      </c>
      <c r="O496">
        <v>-1.4715859</v>
      </c>
      <c r="P496" s="1">
        <v>45045.56544525463</v>
      </c>
      <c r="Q496">
        <v>-0.39808222999999998</v>
      </c>
      <c r="R496">
        <v>-0.11600555999999999</v>
      </c>
      <c r="S496">
        <v>0.33336335</v>
      </c>
    </row>
    <row r="497" spans="3:19" x14ac:dyDescent="0.3">
      <c r="C497" s="1">
        <v>45045.56544165509</v>
      </c>
      <c r="D497">
        <v>10.150093</v>
      </c>
      <c r="E497">
        <v>1.8010546999999999</v>
      </c>
      <c r="F497">
        <v>-0.23950197000000001</v>
      </c>
      <c r="G497" s="1">
        <v>45045.56544165509</v>
      </c>
      <c r="H497">
        <v>3.9178989999999997E-2</v>
      </c>
      <c r="I497">
        <v>-3.1717052E-3</v>
      </c>
      <c r="J497">
        <v>-1.4482034E-2</v>
      </c>
      <c r="L497" s="1">
        <v>45045.565445243054</v>
      </c>
      <c r="M497">
        <v>1.4093726</v>
      </c>
      <c r="N497">
        <v>7.8484582999999999</v>
      </c>
      <c r="O497">
        <v>-1.3591232</v>
      </c>
      <c r="P497" s="1">
        <v>45045.56544525463</v>
      </c>
      <c r="Q497">
        <v>-0.59956556999999999</v>
      </c>
      <c r="R497">
        <v>-0.15508111999999999</v>
      </c>
      <c r="S497">
        <v>0.27352890000000002</v>
      </c>
    </row>
    <row r="498" spans="3:19" x14ac:dyDescent="0.3">
      <c r="C498" s="1">
        <v>45045.565441909719</v>
      </c>
      <c r="D498">
        <v>10.106983</v>
      </c>
      <c r="E498">
        <v>1.7723145</v>
      </c>
      <c r="F498">
        <v>-0.24429200000000001</v>
      </c>
      <c r="G498" s="1">
        <v>45045.565441921295</v>
      </c>
      <c r="H498">
        <v>2.5330555000000001E-2</v>
      </c>
      <c r="I498">
        <v>5.8830426999999996E-3</v>
      </c>
      <c r="J498">
        <v>-1.7145193999999999E-2</v>
      </c>
      <c r="L498" s="1">
        <v>45045.56544525463</v>
      </c>
      <c r="M498">
        <v>1.4356936</v>
      </c>
      <c r="N498">
        <v>7.9944205000000004</v>
      </c>
      <c r="O498">
        <v>-1.1988041</v>
      </c>
      <c r="P498" s="1">
        <v>45045.565445266206</v>
      </c>
      <c r="Q498">
        <v>-0.46402225000000002</v>
      </c>
      <c r="R498">
        <v>-0.22468445000000001</v>
      </c>
      <c r="S498">
        <v>0.14653334000000001</v>
      </c>
    </row>
    <row r="499" spans="3:19" x14ac:dyDescent="0.3">
      <c r="C499" s="1">
        <v>45045.565442129628</v>
      </c>
      <c r="D499">
        <v>10.111772999999999</v>
      </c>
      <c r="E499">
        <v>1.7771045999999999</v>
      </c>
      <c r="F499">
        <v>-0.23950197000000001</v>
      </c>
      <c r="G499" s="1">
        <v>45045.565442129628</v>
      </c>
      <c r="H499">
        <v>1.5210540999999999E-2</v>
      </c>
      <c r="I499">
        <v>1.1209365000000001E-2</v>
      </c>
      <c r="J499">
        <v>-1.8743091999999999E-2</v>
      </c>
      <c r="L499" s="1">
        <v>45045.56544525463</v>
      </c>
      <c r="M499">
        <v>1.4907284999999999</v>
      </c>
      <c r="N499">
        <v>8.1714900000000004</v>
      </c>
      <c r="O499">
        <v>-1.0313064999999999</v>
      </c>
      <c r="P499" s="1">
        <v>45045.565445266206</v>
      </c>
      <c r="Q499">
        <v>2.4422223E-2</v>
      </c>
      <c r="R499">
        <v>-0.28574001999999998</v>
      </c>
      <c r="S499">
        <v>-4.3959999999999999E-2</v>
      </c>
    </row>
    <row r="500" spans="3:19" x14ac:dyDescent="0.3">
      <c r="C500" s="1">
        <v>45045.565442743056</v>
      </c>
      <c r="D500">
        <v>10.030341999999999</v>
      </c>
      <c r="E500">
        <v>1.7914747</v>
      </c>
      <c r="F500">
        <v>-0.2203418</v>
      </c>
      <c r="G500" s="1">
        <v>45045.565442743056</v>
      </c>
      <c r="H500">
        <v>7.2210579999999998E-3</v>
      </c>
      <c r="I500">
        <v>2.0796743999999999E-2</v>
      </c>
      <c r="J500">
        <v>-1.8743091999999999E-2</v>
      </c>
      <c r="L500" s="1">
        <v>45045.56544525463</v>
      </c>
      <c r="M500">
        <v>1.5840486</v>
      </c>
      <c r="N500">
        <v>8.3270230000000005</v>
      </c>
      <c r="O500">
        <v>-0.85423769999999999</v>
      </c>
      <c r="P500" s="1">
        <v>45045.565445266206</v>
      </c>
      <c r="Q500">
        <v>0.64108335999999999</v>
      </c>
      <c r="R500">
        <v>-0.31748890000000002</v>
      </c>
      <c r="S500">
        <v>-0.117226675</v>
      </c>
    </row>
    <row r="501" spans="3:19" x14ac:dyDescent="0.3">
      <c r="C501" s="1">
        <v>45045.565442743056</v>
      </c>
      <c r="D501">
        <v>9.9824420000000007</v>
      </c>
      <c r="E501">
        <v>1.7771045999999999</v>
      </c>
      <c r="F501">
        <v>-0.21076173000000001</v>
      </c>
      <c r="G501" s="1">
        <v>45045.565442743056</v>
      </c>
      <c r="H501">
        <v>-3.9642191999999998E-3</v>
      </c>
      <c r="I501">
        <v>3.2198816000000002E-3</v>
      </c>
      <c r="J501">
        <v>-2.2471517E-2</v>
      </c>
      <c r="L501" s="1">
        <v>45045.56544525463</v>
      </c>
      <c r="M501">
        <v>1.698904</v>
      </c>
      <c r="N501">
        <v>8.4993060000000007</v>
      </c>
      <c r="O501">
        <v>-0.68674009999999996</v>
      </c>
      <c r="P501" s="1">
        <v>45045.565445266206</v>
      </c>
      <c r="Q501">
        <v>1.3481067</v>
      </c>
      <c r="R501">
        <v>-0.35045890000000002</v>
      </c>
      <c r="S501">
        <v>-5.8613338000000001E-2</v>
      </c>
    </row>
    <row r="502" spans="3:19" x14ac:dyDescent="0.3">
      <c r="C502" s="1">
        <v>45045.56544298611</v>
      </c>
      <c r="D502">
        <v>9.9872320000000006</v>
      </c>
      <c r="E502">
        <v>1.7387843000000001</v>
      </c>
      <c r="F502">
        <v>-0.17244140999999999</v>
      </c>
      <c r="G502" s="1">
        <v>45045.565442997686</v>
      </c>
      <c r="H502">
        <v>-4.4968509999999996E-3</v>
      </c>
      <c r="I502">
        <v>-1.5954880000000001E-2</v>
      </c>
      <c r="J502">
        <v>-1.9808355999999999E-2</v>
      </c>
      <c r="L502" s="1">
        <v>45045.56544525463</v>
      </c>
      <c r="M502">
        <v>1.8520447</v>
      </c>
      <c r="N502">
        <v>8.7696950000000005</v>
      </c>
      <c r="O502">
        <v>-0.5288138</v>
      </c>
      <c r="P502" s="1">
        <v>45045.565445266206</v>
      </c>
      <c r="Q502">
        <v>1.9159234000000001</v>
      </c>
      <c r="R502">
        <v>-0.37488112000000001</v>
      </c>
      <c r="S502">
        <v>-9.0362230000000002E-2</v>
      </c>
    </row>
    <row r="503" spans="3:19" x14ac:dyDescent="0.3">
      <c r="C503" s="1">
        <v>45045.565443182873</v>
      </c>
      <c r="D503">
        <v>10.030341999999999</v>
      </c>
      <c r="E503">
        <v>1.6669337</v>
      </c>
      <c r="F503">
        <v>-0.17723145000000001</v>
      </c>
      <c r="G503" s="1">
        <v>45045.565443194442</v>
      </c>
      <c r="H503">
        <v>2.4273677E-3</v>
      </c>
      <c r="I503">
        <v>-2.2879098E-2</v>
      </c>
      <c r="J503">
        <v>-1.6079929999999999E-2</v>
      </c>
      <c r="L503" s="1">
        <v>45045.56544525463</v>
      </c>
      <c r="M503">
        <v>2.0099710000000002</v>
      </c>
      <c r="N503">
        <v>9.0927260000000008</v>
      </c>
      <c r="O503">
        <v>-0.28713873000000001</v>
      </c>
      <c r="P503" s="1">
        <v>45045.565445277774</v>
      </c>
      <c r="Q503">
        <v>2.3396490000000001</v>
      </c>
      <c r="R503">
        <v>-0.44326335</v>
      </c>
      <c r="S503">
        <v>-6.1055560000000002E-2</v>
      </c>
    </row>
    <row r="504" spans="3:19" x14ac:dyDescent="0.3">
      <c r="C504" s="1">
        <v>45045.5654434838</v>
      </c>
      <c r="D504">
        <v>10.083033</v>
      </c>
      <c r="E504">
        <v>1.590293</v>
      </c>
      <c r="F504">
        <v>-0.13412109999999999</v>
      </c>
      <c r="G504" s="1">
        <v>45045.565443495369</v>
      </c>
      <c r="H504">
        <v>1.3612644E-2</v>
      </c>
      <c r="I504">
        <v>-2.5542260000000001E-2</v>
      </c>
      <c r="J504">
        <v>-1.5014665E-2</v>
      </c>
      <c r="L504" s="1">
        <v>45045.56544525463</v>
      </c>
      <c r="M504">
        <v>2.1726830000000001</v>
      </c>
      <c r="N504">
        <v>9.2410809999999994</v>
      </c>
      <c r="O504">
        <v>5.9820565999999999E-2</v>
      </c>
      <c r="P504" s="1">
        <v>45045.565445277774</v>
      </c>
      <c r="Q504">
        <v>2.669349</v>
      </c>
      <c r="R504">
        <v>-0.58857559999999998</v>
      </c>
      <c r="S504">
        <v>-5.2507779999999997E-2</v>
      </c>
    </row>
    <row r="505" spans="3:19" x14ac:dyDescent="0.3">
      <c r="C505" s="1">
        <v>45045.565443495369</v>
      </c>
      <c r="D505">
        <v>10.102193</v>
      </c>
      <c r="E505">
        <v>1.6238233</v>
      </c>
      <c r="F505">
        <v>-0.11496094</v>
      </c>
      <c r="G505" s="1">
        <v>45045.565443495369</v>
      </c>
      <c r="H505">
        <v>2.6395818000000001E-2</v>
      </c>
      <c r="I505">
        <v>-3.4064375000000001E-2</v>
      </c>
      <c r="J505">
        <v>-2.0340988000000001E-2</v>
      </c>
      <c r="L505" s="1">
        <v>45045.565445266206</v>
      </c>
      <c r="M505">
        <v>2.3377876</v>
      </c>
      <c r="N505">
        <v>9.0496549999999996</v>
      </c>
      <c r="O505">
        <v>0.45224347999999998</v>
      </c>
      <c r="P505" s="1">
        <v>45045.565445277774</v>
      </c>
      <c r="Q505">
        <v>2.9624157000000002</v>
      </c>
      <c r="R505">
        <v>-0.67405340000000002</v>
      </c>
      <c r="S505">
        <v>-0.11478445</v>
      </c>
    </row>
    <row r="506" spans="3:19" x14ac:dyDescent="0.3">
      <c r="C506" s="1">
        <v>45045.565443703701</v>
      </c>
      <c r="D506">
        <v>10.097403</v>
      </c>
      <c r="E506">
        <v>1.7627344</v>
      </c>
      <c r="F506">
        <v>-0.17244140999999999</v>
      </c>
      <c r="G506" s="1">
        <v>45045.565443715277</v>
      </c>
      <c r="H506">
        <v>3.3320035999999997E-2</v>
      </c>
      <c r="I506">
        <v>-3.7260166999999997E-2</v>
      </c>
      <c r="J506">
        <v>-1.9275723000000002E-2</v>
      </c>
      <c r="L506" s="1">
        <v>45045.565445266206</v>
      </c>
      <c r="M506">
        <v>2.4622145</v>
      </c>
      <c r="N506">
        <v>8.5758759999999992</v>
      </c>
      <c r="O506">
        <v>0.74416786000000001</v>
      </c>
      <c r="P506" s="1">
        <v>45045.56544528935</v>
      </c>
      <c r="Q506">
        <v>2.9502046000000002</v>
      </c>
      <c r="R506">
        <v>-0.42372557999999999</v>
      </c>
      <c r="S506">
        <v>-0.17950334000000001</v>
      </c>
    </row>
    <row r="507" spans="3:19" x14ac:dyDescent="0.3">
      <c r="C507" s="1">
        <v>45045.565443981483</v>
      </c>
      <c r="D507">
        <v>10.083033</v>
      </c>
      <c r="E507">
        <v>1.8920655</v>
      </c>
      <c r="F507">
        <v>-0.21076173000000001</v>
      </c>
      <c r="G507" s="1">
        <v>45045.565443981483</v>
      </c>
      <c r="H507">
        <v>3.3320035999999997E-2</v>
      </c>
      <c r="I507">
        <v>-2.6074891999999999E-2</v>
      </c>
      <c r="J507">
        <v>-1.5547297999999999E-2</v>
      </c>
      <c r="L507" s="1">
        <v>45045.565445266206</v>
      </c>
      <c r="M507">
        <v>2.5531418000000001</v>
      </c>
      <c r="N507">
        <v>8.2121680000000001</v>
      </c>
      <c r="O507">
        <v>0.65324055999999997</v>
      </c>
      <c r="P507" s="1">
        <v>45045.56544528935</v>
      </c>
      <c r="Q507">
        <v>2.4825189999999999</v>
      </c>
      <c r="R507">
        <v>-9.6467780000000003E-2</v>
      </c>
      <c r="S507">
        <v>-2.198E-2</v>
      </c>
    </row>
    <row r="508" spans="3:19" x14ac:dyDescent="0.3">
      <c r="C508" s="1">
        <v>45045.565444178239</v>
      </c>
      <c r="D508">
        <v>10.106983</v>
      </c>
      <c r="E508">
        <v>1.9687060999999999</v>
      </c>
      <c r="F508">
        <v>-0.27303224999999998</v>
      </c>
      <c r="G508" s="1">
        <v>45045.565444178239</v>
      </c>
      <c r="H508">
        <v>2.1602130000000001E-2</v>
      </c>
      <c r="I508">
        <v>-1.7552775999999999E-2</v>
      </c>
      <c r="J508">
        <v>-1.3949402E-2</v>
      </c>
      <c r="L508" s="1">
        <v>45045.565445266206</v>
      </c>
      <c r="M508">
        <v>2.5339991999999998</v>
      </c>
      <c r="N508">
        <v>7.9920277999999998</v>
      </c>
      <c r="O508">
        <v>0.52163535000000005</v>
      </c>
      <c r="P508" s="1">
        <v>45045.56544528935</v>
      </c>
      <c r="Q508">
        <v>1.5569166999999999</v>
      </c>
      <c r="R508">
        <v>-0.16851334000000001</v>
      </c>
      <c r="S508">
        <v>-5.2507779999999997E-2</v>
      </c>
    </row>
    <row r="509" spans="3:19" x14ac:dyDescent="0.3">
      <c r="C509" s="1">
        <v>45045.565444432868</v>
      </c>
      <c r="D509">
        <v>10.078241999999999</v>
      </c>
      <c r="E509">
        <v>1.949546</v>
      </c>
      <c r="F509">
        <v>-0.33051269999999999</v>
      </c>
      <c r="G509" s="1">
        <v>45045.565444444444</v>
      </c>
      <c r="H509">
        <v>-1.3010579000000001E-3</v>
      </c>
      <c r="I509">
        <v>4.2851460000000001E-3</v>
      </c>
      <c r="J509">
        <v>-1.3416769E-2</v>
      </c>
      <c r="L509" s="1">
        <v>45045.565445266206</v>
      </c>
      <c r="M509">
        <v>2.4502503999999998</v>
      </c>
      <c r="N509">
        <v>7.9034934000000003</v>
      </c>
      <c r="O509">
        <v>0.49052864000000002</v>
      </c>
      <c r="P509" s="1">
        <v>45045.565445300927</v>
      </c>
      <c r="Q509">
        <v>1.2198899999999999</v>
      </c>
      <c r="R509">
        <v>-0.23567446</v>
      </c>
      <c r="S509">
        <v>-0.17584</v>
      </c>
    </row>
    <row r="510" spans="3:19" x14ac:dyDescent="0.3">
      <c r="C510" s="1">
        <v>45045.565444641201</v>
      </c>
      <c r="D510">
        <v>10.073453000000001</v>
      </c>
      <c r="E510">
        <v>1.9208057000000001</v>
      </c>
      <c r="F510">
        <v>-0.29698244000000001</v>
      </c>
      <c r="G510" s="1">
        <v>45045.565444652777</v>
      </c>
      <c r="H510">
        <v>-2.1008448999999998E-2</v>
      </c>
      <c r="I510">
        <v>2.6123067E-2</v>
      </c>
      <c r="J510">
        <v>-1.1286239999999999E-2</v>
      </c>
      <c r="L510" s="1">
        <v>45045.565445266206</v>
      </c>
      <c r="M510">
        <v>2.3593229999999998</v>
      </c>
      <c r="N510">
        <v>7.9968133000000003</v>
      </c>
      <c r="O510">
        <v>0.55513482999999997</v>
      </c>
      <c r="P510" s="1">
        <v>45045.565445300927</v>
      </c>
      <c r="Q510">
        <v>1.6497211000000001</v>
      </c>
      <c r="R510">
        <v>-9.0362230000000002E-2</v>
      </c>
      <c r="S510">
        <v>-0.13798556000000001</v>
      </c>
    </row>
    <row r="511" spans="3:19" x14ac:dyDescent="0.3">
      <c r="C511" s="1">
        <v>45045.565444872685</v>
      </c>
      <c r="D511">
        <v>10.025551999999999</v>
      </c>
      <c r="E511">
        <v>1.9016455000000001</v>
      </c>
      <c r="F511">
        <v>-0.25866212999999999</v>
      </c>
      <c r="G511" s="1">
        <v>45045.565444884262</v>
      </c>
      <c r="H511">
        <v>-3.1661096999999999E-2</v>
      </c>
      <c r="I511">
        <v>2.7720964000000001E-2</v>
      </c>
      <c r="J511">
        <v>-1.1818873000000001E-2</v>
      </c>
      <c r="L511" s="1">
        <v>45045.565445277774</v>
      </c>
      <c r="M511">
        <v>2.3401806000000001</v>
      </c>
      <c r="N511">
        <v>8.2097739999999995</v>
      </c>
      <c r="O511">
        <v>0.48335020000000001</v>
      </c>
      <c r="P511" s="1">
        <v>45045.565445300927</v>
      </c>
      <c r="Q511">
        <v>1.7938122999999999</v>
      </c>
      <c r="R511">
        <v>-6.4718894999999999E-2</v>
      </c>
      <c r="S511">
        <v>-0.19049335000000001</v>
      </c>
    </row>
    <row r="512" spans="3:19" x14ac:dyDescent="0.3">
      <c r="C512" s="1">
        <v>45045.565445115739</v>
      </c>
      <c r="D512">
        <v>9.9776520000000009</v>
      </c>
      <c r="E512">
        <v>1.949546</v>
      </c>
      <c r="F512">
        <v>-0.25387207000000001</v>
      </c>
      <c r="G512" s="1">
        <v>45045.565445138891</v>
      </c>
      <c r="H512">
        <v>-3.9117947E-2</v>
      </c>
      <c r="I512">
        <v>1.6219849E-3</v>
      </c>
      <c r="J512">
        <v>-1.5014665E-2</v>
      </c>
      <c r="L512" s="1">
        <v>45045.565445277774</v>
      </c>
      <c r="M512">
        <v>2.4023938</v>
      </c>
      <c r="N512">
        <v>8.4251290000000001</v>
      </c>
      <c r="O512">
        <v>0.18424734000000001</v>
      </c>
      <c r="P512" s="1">
        <v>45045.565445451386</v>
      </c>
      <c r="Q512">
        <v>1.2638501</v>
      </c>
      <c r="R512">
        <v>-0.10501555999999999</v>
      </c>
      <c r="S512">
        <v>-0.49943447000000002</v>
      </c>
    </row>
    <row r="513" spans="3:19" x14ac:dyDescent="0.3">
      <c r="C513" s="1">
        <v>45045.565445624998</v>
      </c>
      <c r="D513">
        <v>9.9920220000000004</v>
      </c>
      <c r="E513">
        <v>1.9878663000000001</v>
      </c>
      <c r="F513">
        <v>-0.2203418</v>
      </c>
      <c r="G513" s="1">
        <v>45045.565445624998</v>
      </c>
      <c r="H513">
        <v>-4.8172694000000002E-2</v>
      </c>
      <c r="I513">
        <v>-1.9683305000000002E-2</v>
      </c>
      <c r="J513">
        <v>-1.6079929999999999E-2</v>
      </c>
      <c r="L513" s="1">
        <v>45045.565445277774</v>
      </c>
      <c r="M513">
        <v>2.4933212</v>
      </c>
      <c r="N513">
        <v>8.5758759999999992</v>
      </c>
      <c r="O513">
        <v>-0.20338993</v>
      </c>
      <c r="P513" s="1">
        <v>45045.565445474538</v>
      </c>
      <c r="Q513">
        <v>0.87553669999999995</v>
      </c>
      <c r="R513">
        <v>-0.10013112</v>
      </c>
      <c r="S513">
        <v>-0.75220450000000005</v>
      </c>
    </row>
    <row r="514" spans="3:19" x14ac:dyDescent="0.3">
      <c r="C514" s="1">
        <v>45045.565445624998</v>
      </c>
      <c r="D514">
        <v>9.972861</v>
      </c>
      <c r="E514">
        <v>1.9543360000000001</v>
      </c>
      <c r="F514">
        <v>-0.17244140999999999</v>
      </c>
      <c r="G514" s="1">
        <v>45045.565445624998</v>
      </c>
      <c r="H514">
        <v>-6.1488500000000001E-2</v>
      </c>
      <c r="I514">
        <v>-3.8325430000000001E-2</v>
      </c>
      <c r="J514">
        <v>-1.5014665E-2</v>
      </c>
      <c r="L514" s="1">
        <v>45045.565445277774</v>
      </c>
      <c r="M514">
        <v>2.5220351000000001</v>
      </c>
      <c r="N514">
        <v>8.5806620000000002</v>
      </c>
      <c r="O514">
        <v>-0.49770710000000001</v>
      </c>
      <c r="P514" s="1">
        <v>45045.565445983797</v>
      </c>
      <c r="Q514">
        <v>1.1466234</v>
      </c>
      <c r="R514">
        <v>-4.2738892000000001E-2</v>
      </c>
      <c r="S514">
        <v>-0.83646109999999996</v>
      </c>
    </row>
    <row r="515" spans="3:19" x14ac:dyDescent="0.3">
      <c r="C515" s="1">
        <v>45045.565445821761</v>
      </c>
      <c r="D515">
        <v>10.025551999999999</v>
      </c>
      <c r="E515">
        <v>1.9016455000000001</v>
      </c>
      <c r="F515">
        <v>-0.24429200000000001</v>
      </c>
      <c r="G515" s="1">
        <v>45045.565445821761</v>
      </c>
      <c r="H515">
        <v>-7.8000100000000003E-2</v>
      </c>
      <c r="I515">
        <v>-6.0695983000000002E-2</v>
      </c>
      <c r="J515">
        <v>-1.7145193999999999E-2</v>
      </c>
      <c r="L515" s="1">
        <v>45045.565445277774</v>
      </c>
      <c r="M515">
        <v>2.4885356000000001</v>
      </c>
      <c r="N515">
        <v>8.408379</v>
      </c>
      <c r="O515">
        <v>-0.75613195</v>
      </c>
      <c r="P515" s="1">
        <v>45045.565446030094</v>
      </c>
      <c r="Q515">
        <v>1.9806423</v>
      </c>
      <c r="R515">
        <v>0.17706113000000001</v>
      </c>
      <c r="S515">
        <v>-0.52996224000000003</v>
      </c>
    </row>
    <row r="516" spans="3:19" x14ac:dyDescent="0.3">
      <c r="C516" s="1">
        <v>45045.565446122688</v>
      </c>
      <c r="D516">
        <v>10.126143000000001</v>
      </c>
      <c r="E516">
        <v>1.8010546999999999</v>
      </c>
      <c r="F516">
        <v>-0.29219240000000002</v>
      </c>
      <c r="G516" s="1">
        <v>45045.565446122688</v>
      </c>
      <c r="H516">
        <v>-8.5989590000000005E-2</v>
      </c>
      <c r="I516">
        <v>-5.5369660000000001E-2</v>
      </c>
      <c r="J516">
        <v>-1.8743091999999999E-2</v>
      </c>
      <c r="L516" s="1">
        <v>45045.565445277774</v>
      </c>
      <c r="M516">
        <v>2.4311077999999999</v>
      </c>
      <c r="N516">
        <v>8.0973120000000005</v>
      </c>
      <c r="O516">
        <v>-1.0719844999999999</v>
      </c>
      <c r="P516" s="1">
        <v>45045.565446516201</v>
      </c>
      <c r="Q516">
        <v>2.3274379000000001</v>
      </c>
      <c r="R516">
        <v>0.30771999999999999</v>
      </c>
      <c r="S516">
        <v>-0.36999667000000003</v>
      </c>
    </row>
    <row r="517" spans="3:19" x14ac:dyDescent="0.3">
      <c r="C517" s="1">
        <v>45045.565446296299</v>
      </c>
      <c r="D517">
        <v>10.178832999999999</v>
      </c>
      <c r="E517">
        <v>1.6956739999999999</v>
      </c>
      <c r="F517">
        <v>-0.30656250000000002</v>
      </c>
      <c r="G517" s="1">
        <v>45045.565446307868</v>
      </c>
      <c r="H517">
        <v>-8.1728524999999996E-2</v>
      </c>
      <c r="I517">
        <v>-3.8325430000000001E-2</v>
      </c>
      <c r="J517">
        <v>-1.9275723000000002E-2</v>
      </c>
      <c r="L517" s="1">
        <v>45045.565445277774</v>
      </c>
      <c r="M517">
        <v>2.4335005000000001</v>
      </c>
      <c r="N517">
        <v>7.8053875000000001</v>
      </c>
      <c r="O517">
        <v>-1.2921243</v>
      </c>
      <c r="P517" s="1">
        <v>45045.565446550929</v>
      </c>
      <c r="Q517">
        <v>1.9708734000000001</v>
      </c>
      <c r="R517">
        <v>0.22590557</v>
      </c>
      <c r="S517">
        <v>-0.38831335</v>
      </c>
    </row>
    <row r="518" spans="3:19" x14ac:dyDescent="0.3">
      <c r="C518" s="1">
        <v>45045.565446655091</v>
      </c>
      <c r="D518">
        <v>10.102193</v>
      </c>
      <c r="E518">
        <v>1.6621436000000001</v>
      </c>
      <c r="F518">
        <v>-0.29219240000000002</v>
      </c>
      <c r="G518" s="1">
        <v>45045.565446666667</v>
      </c>
      <c r="H518">
        <v>-6.9477979999999995E-2</v>
      </c>
      <c r="I518">
        <v>-2.9803315E-2</v>
      </c>
      <c r="J518">
        <v>-1.9808355999999999E-2</v>
      </c>
      <c r="L518" s="1">
        <v>45045.56544528935</v>
      </c>
      <c r="M518">
        <v>2.5124637999999999</v>
      </c>
      <c r="N518">
        <v>7.4895350000000001</v>
      </c>
      <c r="O518">
        <v>-1.4213366999999999</v>
      </c>
      <c r="P518" s="1">
        <v>45045.565447013891</v>
      </c>
      <c r="Q518">
        <v>1.3664234</v>
      </c>
      <c r="R518">
        <v>0.106236674</v>
      </c>
      <c r="S518">
        <v>-0.35290113000000001</v>
      </c>
    </row>
    <row r="519" spans="3:19" x14ac:dyDescent="0.3">
      <c r="C519" s="1">
        <v>45045.565446921297</v>
      </c>
      <c r="D519">
        <v>10.054292999999999</v>
      </c>
      <c r="E519">
        <v>1.6765137999999999</v>
      </c>
      <c r="F519">
        <v>-0.2203418</v>
      </c>
      <c r="G519" s="1">
        <v>45045.565446932873</v>
      </c>
      <c r="H519">
        <v>-5.0303224000000001E-2</v>
      </c>
      <c r="I519">
        <v>-3.6194902000000001E-2</v>
      </c>
      <c r="J519">
        <v>-1.9808355999999999E-2</v>
      </c>
      <c r="L519" s="1">
        <v>45045.56544528935</v>
      </c>
      <c r="M519">
        <v>2.7134610000000001</v>
      </c>
      <c r="N519">
        <v>7.1665039999999998</v>
      </c>
      <c r="O519">
        <v>-1.6223338</v>
      </c>
      <c r="P519" s="1">
        <v>45045.565447118053</v>
      </c>
      <c r="Q519">
        <v>0.73755115000000004</v>
      </c>
      <c r="R519">
        <v>-6.1055557000000002E-3</v>
      </c>
      <c r="S519">
        <v>-0.36144890000000002</v>
      </c>
    </row>
    <row r="520" spans="3:19" x14ac:dyDescent="0.3">
      <c r="C520" s="1">
        <v>45045.56544716435</v>
      </c>
      <c r="D520">
        <v>10.011182</v>
      </c>
      <c r="E520">
        <v>1.7100439999999999</v>
      </c>
      <c r="F520">
        <v>-0.21076173000000001</v>
      </c>
      <c r="G520" s="1">
        <v>45045.56544716435</v>
      </c>
      <c r="H520">
        <v>-2.8465298999999999E-2</v>
      </c>
      <c r="I520">
        <v>-4.791281E-2</v>
      </c>
      <c r="J520">
        <v>-2.0340988000000001E-2</v>
      </c>
      <c r="L520" s="1">
        <v>45045.56544528935</v>
      </c>
      <c r="M520">
        <v>2.9982069</v>
      </c>
      <c r="N520">
        <v>6.9990062999999996</v>
      </c>
      <c r="O520">
        <v>-2.2348963999999998</v>
      </c>
      <c r="P520" s="1">
        <v>45045.565447118053</v>
      </c>
      <c r="Q520">
        <v>0.25399113000000001</v>
      </c>
      <c r="R520">
        <v>-3.5412222E-2</v>
      </c>
      <c r="S520">
        <v>-0.33336335</v>
      </c>
    </row>
    <row r="521" spans="3:19" x14ac:dyDescent="0.3">
      <c r="C521" s="1">
        <v>45045.565447534726</v>
      </c>
      <c r="D521">
        <v>9.9824420000000007</v>
      </c>
      <c r="E521">
        <v>1.7579445</v>
      </c>
      <c r="F521">
        <v>-0.25387207000000001</v>
      </c>
      <c r="G521" s="1">
        <v>45045.565447546294</v>
      </c>
      <c r="H521">
        <v>-1.4084232E-2</v>
      </c>
      <c r="I521">
        <v>-5.0043339999999999E-2</v>
      </c>
      <c r="J521">
        <v>-2.353678E-2</v>
      </c>
      <c r="L521" s="1">
        <v>45045.56544528935</v>
      </c>
      <c r="M521">
        <v>3.2039895</v>
      </c>
      <c r="N521">
        <v>7.3100734000000003</v>
      </c>
      <c r="O521">
        <v>-3.2470602999999998</v>
      </c>
      <c r="P521" s="1">
        <v>45045.565447569446</v>
      </c>
      <c r="Q521">
        <v>4.5181114000000001E-2</v>
      </c>
      <c r="R521">
        <v>7.8151113999999994E-2</v>
      </c>
      <c r="S521">
        <v>-0.22102111999999999</v>
      </c>
    </row>
    <row r="522" spans="3:19" x14ac:dyDescent="0.3">
      <c r="C522" s="1">
        <v>45045.565447546294</v>
      </c>
      <c r="D522">
        <v>10.020762</v>
      </c>
      <c r="E522">
        <v>1.8489552</v>
      </c>
      <c r="F522">
        <v>-0.24908204</v>
      </c>
      <c r="G522" s="1">
        <v>45045.56544755787</v>
      </c>
      <c r="H522">
        <v>-6.0947479999999997E-3</v>
      </c>
      <c r="I522">
        <v>-4.2586489999999998E-2</v>
      </c>
      <c r="J522">
        <v>-2.4602045999999999E-2</v>
      </c>
      <c r="L522" s="1">
        <v>45045.56544528935</v>
      </c>
      <c r="M522">
        <v>3.1920253999999999</v>
      </c>
      <c r="N522">
        <v>8.145168</v>
      </c>
      <c r="O522">
        <v>-4.3740797000000002</v>
      </c>
      <c r="P522" s="1">
        <v>45045.565448067129</v>
      </c>
      <c r="Q522">
        <v>0.16118668</v>
      </c>
      <c r="R522">
        <v>0.32725778</v>
      </c>
      <c r="S522">
        <v>-0.20392556000000001</v>
      </c>
    </row>
    <row r="523" spans="3:19" x14ac:dyDescent="0.3">
      <c r="C523" s="1">
        <v>45045.5654478125</v>
      </c>
      <c r="D523">
        <v>10.059082</v>
      </c>
      <c r="E523">
        <v>1.8585353</v>
      </c>
      <c r="F523">
        <v>-0.29698244000000001</v>
      </c>
      <c r="G523" s="1">
        <v>45045.5654478125</v>
      </c>
      <c r="H523">
        <v>-7.6842564000000003E-4</v>
      </c>
      <c r="I523">
        <v>-2.6607523000000001E-2</v>
      </c>
      <c r="J523">
        <v>-2.1406252000000001E-2</v>
      </c>
      <c r="L523" s="1">
        <v>45045.56544528935</v>
      </c>
      <c r="M523">
        <v>2.9072795</v>
      </c>
      <c r="N523">
        <v>9.0903329999999993</v>
      </c>
      <c r="O523">
        <v>-5.0656055999999996</v>
      </c>
      <c r="P523" s="1">
        <v>45045.565448067129</v>
      </c>
      <c r="Q523">
        <v>0.16973445000000001</v>
      </c>
      <c r="R523">
        <v>0.57514334</v>
      </c>
      <c r="S523">
        <v>-0.22590557</v>
      </c>
    </row>
    <row r="524" spans="3:19" x14ac:dyDescent="0.3">
      <c r="C524" s="1">
        <v>45045.565448078705</v>
      </c>
      <c r="D524">
        <v>10.044712000000001</v>
      </c>
      <c r="E524">
        <v>1.839375</v>
      </c>
      <c r="F524">
        <v>-0.27782230000000002</v>
      </c>
      <c r="G524" s="1">
        <v>45045.565448090281</v>
      </c>
      <c r="H524">
        <v>2.4273677E-3</v>
      </c>
      <c r="I524">
        <v>-1.9150672000000001E-2</v>
      </c>
      <c r="J524">
        <v>-1.5547297999999999E-2</v>
      </c>
      <c r="L524" s="1">
        <v>45045.565445300927</v>
      </c>
      <c r="M524">
        <v>2.4000010000000001</v>
      </c>
      <c r="N524">
        <v>9.7770729999999997</v>
      </c>
      <c r="O524">
        <v>-5.0368915000000003</v>
      </c>
      <c r="P524" s="1">
        <v>45045.565448576388</v>
      </c>
      <c r="Q524">
        <v>-6.960334E-2</v>
      </c>
      <c r="R524">
        <v>0.67161112999999995</v>
      </c>
      <c r="S524">
        <v>-0.25154890000000002</v>
      </c>
    </row>
    <row r="525" spans="3:19" x14ac:dyDescent="0.3">
      <c r="C525" s="1">
        <v>45045.565448229165</v>
      </c>
      <c r="D525">
        <v>10.063872</v>
      </c>
      <c r="E525">
        <v>1.8585353</v>
      </c>
      <c r="F525">
        <v>-0.28261231999999997</v>
      </c>
      <c r="G525" s="1">
        <v>45045.565448229165</v>
      </c>
      <c r="H525">
        <v>8.8189540000000004E-3</v>
      </c>
      <c r="I525">
        <v>-2.0748569000000001E-2</v>
      </c>
      <c r="J525">
        <v>-1.1286239999999999E-2</v>
      </c>
      <c r="L525" s="1">
        <v>45045.565445300927</v>
      </c>
      <c r="M525">
        <v>1.8520447</v>
      </c>
      <c r="N525">
        <v>9.8057870000000005</v>
      </c>
      <c r="O525">
        <v>-4.7856455000000002</v>
      </c>
      <c r="P525" s="1">
        <v>45045.565448715279</v>
      </c>
      <c r="Q525">
        <v>-0.28940335</v>
      </c>
      <c r="R525">
        <v>0.56659554999999995</v>
      </c>
      <c r="S525">
        <v>-0.17706113000000001</v>
      </c>
    </row>
    <row r="526" spans="3:19" x14ac:dyDescent="0.3">
      <c r="C526" s="1">
        <v>45045.565448449073</v>
      </c>
      <c r="D526">
        <v>10.121352999999999</v>
      </c>
      <c r="E526">
        <v>1.8776953999999999</v>
      </c>
      <c r="F526">
        <v>-0.34009277999999998</v>
      </c>
      <c r="G526" s="1">
        <v>45045.565448460649</v>
      </c>
      <c r="H526">
        <v>1.3612644E-2</v>
      </c>
      <c r="I526">
        <v>-2.0215937999999999E-2</v>
      </c>
      <c r="J526">
        <v>-9.1557110000000004E-3</v>
      </c>
      <c r="L526" s="1">
        <v>45045.565445300927</v>
      </c>
      <c r="M526">
        <v>1.4787644</v>
      </c>
      <c r="N526">
        <v>9.3367939999999994</v>
      </c>
      <c r="O526">
        <v>-4.6013979999999997</v>
      </c>
      <c r="P526" s="1">
        <v>45045.565448726855</v>
      </c>
      <c r="Q526">
        <v>-0.41517779999999999</v>
      </c>
      <c r="R526">
        <v>0.42616779999999999</v>
      </c>
      <c r="S526">
        <v>-8.0593339999999999E-2</v>
      </c>
    </row>
    <row r="527" spans="3:19" x14ac:dyDescent="0.3">
      <c r="C527" s="1">
        <v>45045.565448773152</v>
      </c>
      <c r="D527">
        <v>10.102193</v>
      </c>
      <c r="E527">
        <v>1.9016455000000001</v>
      </c>
      <c r="F527">
        <v>-0.34009277999999998</v>
      </c>
      <c r="G527" s="1">
        <v>45045.565448784721</v>
      </c>
      <c r="H527">
        <v>1.4677908999999999E-2</v>
      </c>
      <c r="I527">
        <v>-1.11611895E-2</v>
      </c>
      <c r="J527">
        <v>-9.6883439999999998E-3</v>
      </c>
      <c r="L527" s="1">
        <v>45045.565445300927</v>
      </c>
      <c r="M527">
        <v>1.4261223000000001</v>
      </c>
      <c r="N527">
        <v>8.6739820000000005</v>
      </c>
      <c r="O527">
        <v>-4.5655055000000004</v>
      </c>
      <c r="P527" s="1">
        <v>45045.565449201385</v>
      </c>
      <c r="Q527">
        <v>-0.52263559999999998</v>
      </c>
      <c r="R527">
        <v>0.32481557</v>
      </c>
      <c r="S527">
        <v>-0.10379445</v>
      </c>
    </row>
    <row r="528" spans="3:19" x14ac:dyDescent="0.3">
      <c r="C528" s="1">
        <v>45045.565448981484</v>
      </c>
      <c r="D528">
        <v>10.054292999999999</v>
      </c>
      <c r="E528">
        <v>1.8968556000000001</v>
      </c>
      <c r="F528">
        <v>-0.36404300000000001</v>
      </c>
      <c r="G528" s="1">
        <v>45045.565448981484</v>
      </c>
      <c r="H528">
        <v>1.6275806E-2</v>
      </c>
      <c r="I528">
        <v>-5.8348660000000002E-3</v>
      </c>
      <c r="J528">
        <v>-9.6883439999999998E-3</v>
      </c>
      <c r="L528" s="1">
        <v>45045.565445300927</v>
      </c>
      <c r="M528">
        <v>1.5577276</v>
      </c>
      <c r="N528">
        <v>8.1427759999999996</v>
      </c>
      <c r="O528">
        <v>-4.5966125</v>
      </c>
      <c r="P528" s="1">
        <v>45045.565449629627</v>
      </c>
      <c r="Q528">
        <v>-0.75220450000000005</v>
      </c>
      <c r="R528">
        <v>0.21735778</v>
      </c>
      <c r="S528">
        <v>-9.6467780000000003E-2</v>
      </c>
    </row>
    <row r="529" spans="3:19" x14ac:dyDescent="0.3">
      <c r="C529" s="1">
        <v>45045.565449155096</v>
      </c>
      <c r="D529">
        <v>10.059082</v>
      </c>
      <c r="E529">
        <v>1.8776953999999999</v>
      </c>
      <c r="F529">
        <v>-0.36883304</v>
      </c>
      <c r="G529" s="1">
        <v>45045.565449166665</v>
      </c>
      <c r="H529">
        <v>1.734107E-2</v>
      </c>
      <c r="I529">
        <v>1.0893526E-3</v>
      </c>
      <c r="J529">
        <v>-8.0904470000000006E-3</v>
      </c>
      <c r="L529" s="1">
        <v>45045.565445300927</v>
      </c>
      <c r="M529">
        <v>1.8065811000000001</v>
      </c>
      <c r="N529">
        <v>7.9345999999999997</v>
      </c>
      <c r="O529">
        <v>-4.7712884000000004</v>
      </c>
      <c r="P529" s="1">
        <v>45045.565449641203</v>
      </c>
      <c r="Q529">
        <v>-1.2259956999999999</v>
      </c>
      <c r="R529">
        <v>0.17828223000000001</v>
      </c>
      <c r="S529">
        <v>-6.4718894999999999E-2</v>
      </c>
    </row>
    <row r="530" spans="3:19" x14ac:dyDescent="0.3">
      <c r="C530" s="1">
        <v>45045.565449444446</v>
      </c>
      <c r="D530">
        <v>10.073453000000001</v>
      </c>
      <c r="E530">
        <v>1.9016455000000001</v>
      </c>
      <c r="F530">
        <v>-0.34009277999999998</v>
      </c>
      <c r="G530" s="1">
        <v>45045.565449444446</v>
      </c>
      <c r="H530">
        <v>1.8938968E-2</v>
      </c>
      <c r="I530">
        <v>7.4809394E-3</v>
      </c>
      <c r="J530">
        <v>-5.9599179999999998E-3</v>
      </c>
      <c r="L530" s="1">
        <v>45045.565445312503</v>
      </c>
      <c r="M530">
        <v>2.0721843</v>
      </c>
      <c r="N530">
        <v>8.0183490000000006</v>
      </c>
      <c r="O530">
        <v>-5.1756754000000003</v>
      </c>
      <c r="P530" s="1">
        <v>45045.565450138885</v>
      </c>
      <c r="Q530">
        <v>-1.9623257000000001</v>
      </c>
      <c r="R530">
        <v>0.22102111999999999</v>
      </c>
      <c r="S530">
        <v>-0.11112112</v>
      </c>
    </row>
    <row r="531" spans="3:19" x14ac:dyDescent="0.3">
      <c r="C531" s="1">
        <v>45045.565449571761</v>
      </c>
      <c r="D531">
        <v>10.054292999999999</v>
      </c>
      <c r="E531">
        <v>1.8681152999999999</v>
      </c>
      <c r="F531">
        <v>-0.35925296000000001</v>
      </c>
      <c r="G531" s="1">
        <v>45045.565449583337</v>
      </c>
      <c r="H531">
        <v>1.734107E-2</v>
      </c>
      <c r="I531">
        <v>4.8177782000000001E-3</v>
      </c>
      <c r="J531">
        <v>-5.4272859999999999E-3</v>
      </c>
      <c r="L531" s="1">
        <v>45045.565445451386</v>
      </c>
      <c r="M531">
        <v>2.333002</v>
      </c>
      <c r="N531">
        <v>8.2265239999999995</v>
      </c>
      <c r="O531">
        <v>-5.4723854000000003</v>
      </c>
      <c r="P531" s="1">
        <v>45045.565450196758</v>
      </c>
      <c r="Q531">
        <v>-2.7768068000000001</v>
      </c>
      <c r="R531">
        <v>0.14409110999999999</v>
      </c>
      <c r="S531">
        <v>-8.3035559999999994E-2</v>
      </c>
    </row>
    <row r="532" spans="3:19" x14ac:dyDescent="0.3">
      <c r="C532" s="1">
        <v>45045.565449930553</v>
      </c>
      <c r="D532">
        <v>9.9824420000000007</v>
      </c>
      <c r="E532">
        <v>1.8345851</v>
      </c>
      <c r="F532">
        <v>-0.34488281999999998</v>
      </c>
      <c r="G532" s="1">
        <v>45045.565449942129</v>
      </c>
      <c r="H532">
        <v>1.3612644E-2</v>
      </c>
      <c r="I532">
        <v>-4.7696020000000004E-3</v>
      </c>
      <c r="J532">
        <v>-7.5578149999999998E-3</v>
      </c>
      <c r="L532" s="1">
        <v>45045.565445462962</v>
      </c>
      <c r="M532">
        <v>2.4263222</v>
      </c>
      <c r="N532">
        <v>8.2504519999999992</v>
      </c>
      <c r="O532">
        <v>-5.5226344999999997</v>
      </c>
      <c r="P532" s="1">
        <v>45045.565450196758</v>
      </c>
      <c r="Q532">
        <v>-3.6840923000000001</v>
      </c>
      <c r="R532">
        <v>-3.2969999999999999E-2</v>
      </c>
      <c r="S532">
        <v>-7.6929999999999998E-2</v>
      </c>
    </row>
    <row r="533" spans="3:19" x14ac:dyDescent="0.3">
      <c r="C533" s="1">
        <v>45045.565450138885</v>
      </c>
      <c r="D533">
        <v>9.9632819999999995</v>
      </c>
      <c r="E533">
        <v>1.8441650999999999</v>
      </c>
      <c r="F533">
        <v>-0.31135255000000001</v>
      </c>
      <c r="G533" s="1">
        <v>45045.565450150461</v>
      </c>
      <c r="H533">
        <v>1.5210540999999999E-2</v>
      </c>
      <c r="I533">
        <v>-1.11611895E-2</v>
      </c>
      <c r="J533">
        <v>-6.4925495999999996E-3</v>
      </c>
      <c r="L533" s="1">
        <v>45045.565445462962</v>
      </c>
      <c r="M533">
        <v>2.251646</v>
      </c>
      <c r="N533">
        <v>7.9010999999999996</v>
      </c>
      <c r="O533">
        <v>-5.4125648000000002</v>
      </c>
      <c r="P533" s="1">
        <v>45045.565450798611</v>
      </c>
      <c r="Q533">
        <v>-4.3483767999999996</v>
      </c>
      <c r="R533">
        <v>-0.17339778</v>
      </c>
      <c r="S533">
        <v>-0.15019667</v>
      </c>
    </row>
    <row r="534" spans="3:19" x14ac:dyDescent="0.3">
      <c r="C534" s="1">
        <v>45045.565450324073</v>
      </c>
      <c r="D534">
        <v>10.020762</v>
      </c>
      <c r="E534">
        <v>1.8106348999999999</v>
      </c>
      <c r="F534">
        <v>-0.29219240000000002</v>
      </c>
      <c r="G534" s="1">
        <v>45045.565450324073</v>
      </c>
      <c r="H534">
        <v>2.692845E-2</v>
      </c>
      <c r="I534">
        <v>-6.3674984999999998E-3</v>
      </c>
      <c r="J534">
        <v>-2.7641243999999999E-3</v>
      </c>
      <c r="L534" s="1">
        <v>45045.565445462962</v>
      </c>
      <c r="M534">
        <v>1.8544376</v>
      </c>
      <c r="N534">
        <v>7.1904320000000004</v>
      </c>
      <c r="O534">
        <v>-5.355137</v>
      </c>
      <c r="P534" s="1">
        <v>45045.565451215276</v>
      </c>
      <c r="Q534">
        <v>-4.2738889999999996</v>
      </c>
      <c r="R534">
        <v>-0.22834779999999999</v>
      </c>
      <c r="S534">
        <v>-0.27963444999999998</v>
      </c>
    </row>
    <row r="535" spans="3:19" x14ac:dyDescent="0.3">
      <c r="C535" s="1">
        <v>45045.565450520837</v>
      </c>
      <c r="D535">
        <v>10.097403</v>
      </c>
      <c r="E535">
        <v>1.7866846000000001</v>
      </c>
      <c r="F535">
        <v>-0.29698244000000001</v>
      </c>
      <c r="G535" s="1">
        <v>45045.565450532406</v>
      </c>
      <c r="H535">
        <v>4.397268E-2</v>
      </c>
      <c r="I535">
        <v>-5.8348660000000002E-3</v>
      </c>
      <c r="J535">
        <v>-2.7641243999999999E-3</v>
      </c>
      <c r="L535" s="1">
        <v>45045.565445995373</v>
      </c>
      <c r="M535">
        <v>1.4069796999999999</v>
      </c>
      <c r="N535">
        <v>6.3792653000000001</v>
      </c>
      <c r="O535">
        <v>-5.3623156999999999</v>
      </c>
      <c r="P535" s="1">
        <v>45045.565451226852</v>
      </c>
      <c r="Q535">
        <v>-3.3153169999999998</v>
      </c>
      <c r="R535">
        <v>-0.29184556</v>
      </c>
      <c r="S535">
        <v>-9.4025559999999994E-2</v>
      </c>
    </row>
    <row r="536" spans="3:19" x14ac:dyDescent="0.3">
      <c r="C536" s="1">
        <v>45045.565450902781</v>
      </c>
      <c r="D536">
        <v>10.121352999999999</v>
      </c>
      <c r="E536">
        <v>1.8106348999999999</v>
      </c>
      <c r="F536">
        <v>-0.28740236000000002</v>
      </c>
      <c r="G536" s="1">
        <v>45045.56545091435</v>
      </c>
      <c r="H536">
        <v>5.6760720000000001E-2</v>
      </c>
      <c r="I536">
        <v>-9.0298989999999992E-3</v>
      </c>
      <c r="J536">
        <v>-2.7593784E-3</v>
      </c>
      <c r="L536" s="1">
        <v>45045.565446006942</v>
      </c>
      <c r="M536">
        <v>1.1318051</v>
      </c>
      <c r="N536">
        <v>5.7188463</v>
      </c>
      <c r="O536">
        <v>-5.4795636999999999</v>
      </c>
      <c r="P536" s="1">
        <v>45045.565451759256</v>
      </c>
      <c r="Q536">
        <v>-2.0172756000000001</v>
      </c>
      <c r="R536">
        <v>-0.29428779999999999</v>
      </c>
      <c r="S536">
        <v>0.18438779</v>
      </c>
    </row>
    <row r="537" spans="3:19" x14ac:dyDescent="0.3">
      <c r="C537" s="1">
        <v>45045.56545115741</v>
      </c>
      <c r="D537">
        <v>10.059082</v>
      </c>
      <c r="E537">
        <v>1.9016455000000001</v>
      </c>
      <c r="F537">
        <v>-0.34009277999999998</v>
      </c>
      <c r="G537" s="1">
        <v>45045.56545115741</v>
      </c>
      <c r="H537">
        <v>5.9423879999999998E-2</v>
      </c>
      <c r="I537">
        <v>-3.1709434E-3</v>
      </c>
      <c r="J537">
        <v>-1.1614817E-3</v>
      </c>
      <c r="L537" s="1">
        <v>45045.565446018518</v>
      </c>
      <c r="M537">
        <v>1.0767701999999999</v>
      </c>
      <c r="N537">
        <v>5.4340999999999999</v>
      </c>
      <c r="O537">
        <v>-5.8049879999999998</v>
      </c>
      <c r="P537" s="1">
        <v>45045.565451770832</v>
      </c>
      <c r="Q537">
        <v>-1.0733566999999999</v>
      </c>
      <c r="R537">
        <v>-0.28696110000000002</v>
      </c>
      <c r="S537">
        <v>0.15996556000000001</v>
      </c>
    </row>
    <row r="538" spans="3:19" x14ac:dyDescent="0.3">
      <c r="C538" s="1">
        <v>45045.565451284725</v>
      </c>
      <c r="D538">
        <v>9.9776520000000009</v>
      </c>
      <c r="E538">
        <v>1.9830762</v>
      </c>
      <c r="F538">
        <v>-0.32572266</v>
      </c>
      <c r="G538" s="1">
        <v>45045.565451284725</v>
      </c>
      <c r="H538">
        <v>5.7825982999999997E-2</v>
      </c>
      <c r="I538">
        <v>-2.1056790000000001E-3</v>
      </c>
      <c r="J538">
        <v>2.5669438999999998E-3</v>
      </c>
      <c r="L538" s="1">
        <v>45045.565446030094</v>
      </c>
      <c r="M538">
        <v>1.1006985</v>
      </c>
      <c r="N538">
        <v>5.6638109999999999</v>
      </c>
      <c r="O538">
        <v>-6.3074802999999999</v>
      </c>
      <c r="P538" s="1">
        <v>45045.565452291667</v>
      </c>
      <c r="Q538">
        <v>-0.93659230000000004</v>
      </c>
      <c r="R538">
        <v>-0.20392556000000001</v>
      </c>
      <c r="S538">
        <v>9.4025559999999994E-2</v>
      </c>
    </row>
    <row r="539" spans="3:19" x14ac:dyDescent="0.3">
      <c r="C539" s="1">
        <v>45045.565451481481</v>
      </c>
      <c r="D539">
        <v>9.9824420000000007</v>
      </c>
      <c r="E539">
        <v>1.9926564</v>
      </c>
      <c r="F539">
        <v>-0.35446290000000003</v>
      </c>
      <c r="G539" s="1">
        <v>45045.565451481481</v>
      </c>
      <c r="H539">
        <v>5.9423879999999998E-2</v>
      </c>
      <c r="I539">
        <v>-1.0627795000000001E-2</v>
      </c>
      <c r="J539">
        <v>4.1648405999999997E-3</v>
      </c>
      <c r="L539" s="1">
        <v>45045.565446030094</v>
      </c>
      <c r="M539">
        <v>1.1174481999999999</v>
      </c>
      <c r="N539">
        <v>6.5898336999999998</v>
      </c>
      <c r="O539">
        <v>-6.8674010000000001</v>
      </c>
      <c r="P539" s="1">
        <v>45045.565452303243</v>
      </c>
      <c r="Q539">
        <v>-1.5166200000000001</v>
      </c>
      <c r="R539">
        <v>-1.5874445000000001E-2</v>
      </c>
      <c r="S539">
        <v>8.7919999999999998E-2</v>
      </c>
    </row>
    <row r="540" spans="3:19" x14ac:dyDescent="0.3">
      <c r="C540" s="1">
        <v>45045.565451747687</v>
      </c>
      <c r="D540">
        <v>10.039923</v>
      </c>
      <c r="E540">
        <v>1.9639161000000001</v>
      </c>
      <c r="F540">
        <v>-0.34967284999999998</v>
      </c>
      <c r="G540" s="1">
        <v>45045.565451793984</v>
      </c>
      <c r="H540">
        <v>6.2619670000000002E-2</v>
      </c>
      <c r="I540">
        <v>-9.0298989999999992E-3</v>
      </c>
      <c r="J540">
        <v>2.0343115999999998E-3</v>
      </c>
      <c r="L540" s="1">
        <v>45045.565446516201</v>
      </c>
      <c r="M540">
        <v>1.0624131999999999</v>
      </c>
      <c r="N540">
        <v>7.9920277999999998</v>
      </c>
      <c r="O540">
        <v>-7.372287</v>
      </c>
      <c r="P540" s="1">
        <v>45045.565452800925</v>
      </c>
      <c r="Q540">
        <v>-2.1906734000000001</v>
      </c>
      <c r="R540">
        <v>0.11966889</v>
      </c>
      <c r="S540">
        <v>-7.3266670000000002E-3</v>
      </c>
    </row>
    <row r="541" spans="3:19" x14ac:dyDescent="0.3">
      <c r="C541" s="1">
        <v>45045.565451932867</v>
      </c>
      <c r="D541">
        <v>10.140513</v>
      </c>
      <c r="E541">
        <v>1.9208057000000001</v>
      </c>
      <c r="F541">
        <v>-0.37362307</v>
      </c>
      <c r="G541" s="1">
        <v>45045.565451932867</v>
      </c>
      <c r="H541">
        <v>6.3152306000000005E-2</v>
      </c>
      <c r="I541">
        <v>1.6227467E-3</v>
      </c>
      <c r="J541">
        <v>-1.694114E-3</v>
      </c>
      <c r="L541" s="1">
        <v>45045.565446550929</v>
      </c>
      <c r="M541">
        <v>0.94037930000000003</v>
      </c>
      <c r="N541">
        <v>9.2626159999999995</v>
      </c>
      <c r="O541">
        <v>-7.5804619999999998</v>
      </c>
      <c r="P541" s="1">
        <v>45045.565452800925</v>
      </c>
      <c r="Q541">
        <v>-2.1015321999999999</v>
      </c>
      <c r="R541">
        <v>0.12821667</v>
      </c>
      <c r="S541">
        <v>-2.4422223E-2</v>
      </c>
    </row>
    <row r="542" spans="3:19" x14ac:dyDescent="0.3">
      <c r="C542" s="1">
        <v>45045.565452164352</v>
      </c>
      <c r="D542">
        <v>10.111772999999999</v>
      </c>
      <c r="E542">
        <v>1.8920655</v>
      </c>
      <c r="F542">
        <v>-0.36404300000000001</v>
      </c>
      <c r="G542" s="1">
        <v>45045.565452175928</v>
      </c>
      <c r="H542">
        <v>5.8358617000000002E-2</v>
      </c>
      <c r="I542">
        <v>1.3873287999999999E-2</v>
      </c>
      <c r="J542">
        <v>-3.8246428999999999E-3</v>
      </c>
      <c r="L542" s="1">
        <v>45045.565446550929</v>
      </c>
      <c r="M542">
        <v>0.79680989999999996</v>
      </c>
      <c r="N542">
        <v>10.006784</v>
      </c>
      <c r="O542">
        <v>-7.4321070000000002</v>
      </c>
      <c r="P542" s="1">
        <v>45045.565453298608</v>
      </c>
      <c r="Q542">
        <v>-1.2772821999999999</v>
      </c>
      <c r="R542">
        <v>2.4422223E-2</v>
      </c>
      <c r="S542">
        <v>7.5708890000000001E-2</v>
      </c>
    </row>
    <row r="543" spans="3:19" x14ac:dyDescent="0.3">
      <c r="C543" s="1">
        <v>45045.565452499999</v>
      </c>
      <c r="D543">
        <v>10.030341999999999</v>
      </c>
      <c r="E543">
        <v>1.8729054000000001</v>
      </c>
      <c r="F543">
        <v>-0.36404300000000001</v>
      </c>
      <c r="G543" s="1">
        <v>45045.565452499999</v>
      </c>
      <c r="H543">
        <v>5.4630190000000002E-2</v>
      </c>
      <c r="I543">
        <v>1.3873287999999999E-2</v>
      </c>
      <c r="J543">
        <v>-3.8246428999999999E-3</v>
      </c>
      <c r="L543" s="1">
        <v>45045.565446550929</v>
      </c>
      <c r="M543">
        <v>0.69391860000000005</v>
      </c>
      <c r="N543">
        <v>10.186246000000001</v>
      </c>
      <c r="O543">
        <v>-7.109076</v>
      </c>
      <c r="P543" s="1">
        <v>45045.565453877316</v>
      </c>
      <c r="Q543">
        <v>-0.52629890000000001</v>
      </c>
      <c r="R543">
        <v>-2.6864445000000001E-2</v>
      </c>
      <c r="S543">
        <v>0.12089001000000001</v>
      </c>
    </row>
    <row r="544" spans="3:19" x14ac:dyDescent="0.3">
      <c r="C544" s="1">
        <v>45045.565452696763</v>
      </c>
      <c r="D544">
        <v>9.9872320000000006</v>
      </c>
      <c r="E544">
        <v>1.8920655</v>
      </c>
      <c r="F544">
        <v>-0.34009277999999998</v>
      </c>
      <c r="G544" s="1">
        <v>45045.565452708332</v>
      </c>
      <c r="H544">
        <v>5.3032294000000001E-2</v>
      </c>
      <c r="I544">
        <v>4.2859079999999997E-3</v>
      </c>
      <c r="J544">
        <v>-2.2267462E-3</v>
      </c>
      <c r="L544" s="1">
        <v>45045.565447025459</v>
      </c>
      <c r="M544">
        <v>0.66759752999999999</v>
      </c>
      <c r="N544">
        <v>9.9613209999999999</v>
      </c>
      <c r="O544">
        <v>-6.7621169999999999</v>
      </c>
      <c r="P544" s="1">
        <v>45045.565453888892</v>
      </c>
      <c r="Q544">
        <v>-7.8151113999999994E-2</v>
      </c>
      <c r="R544">
        <v>4.8844446000000001E-3</v>
      </c>
      <c r="S544">
        <v>0.11478445</v>
      </c>
    </row>
    <row r="545" spans="3:19" x14ac:dyDescent="0.3">
      <c r="C545" s="1">
        <v>45045.565453009258</v>
      </c>
      <c r="D545">
        <v>9.9680719999999994</v>
      </c>
      <c r="E545">
        <v>1.9399658</v>
      </c>
      <c r="F545">
        <v>-0.32572266</v>
      </c>
      <c r="G545" s="1">
        <v>45045.565453009258</v>
      </c>
      <c r="H545">
        <v>4.770597E-2</v>
      </c>
      <c r="I545">
        <v>1.0901145000000001E-3</v>
      </c>
      <c r="J545">
        <v>-4.3572745999999997E-3</v>
      </c>
      <c r="L545" s="1">
        <v>45045.565447106484</v>
      </c>
      <c r="M545">
        <v>0.70827549999999995</v>
      </c>
      <c r="N545">
        <v>9.5928260000000005</v>
      </c>
      <c r="O545">
        <v>-6.5012990000000004</v>
      </c>
      <c r="P545" s="1">
        <v>45045.565453900461</v>
      </c>
      <c r="Q545">
        <v>0.19537778</v>
      </c>
      <c r="R545">
        <v>2.8085556000000001E-2</v>
      </c>
      <c r="S545">
        <v>9.4025559999999994E-2</v>
      </c>
    </row>
    <row r="546" spans="3:19" x14ac:dyDescent="0.3">
      <c r="C546" s="1">
        <v>45045.565453194446</v>
      </c>
      <c r="D546">
        <v>9.9632819999999995</v>
      </c>
      <c r="E546">
        <v>1.9926564</v>
      </c>
      <c r="F546">
        <v>-0.30177248000000001</v>
      </c>
      <c r="G546" s="1">
        <v>45045.565453206022</v>
      </c>
      <c r="H546">
        <v>3.066174E-2</v>
      </c>
      <c r="I546">
        <v>-3.1709434E-3</v>
      </c>
      <c r="J546">
        <v>-1.1281494E-2</v>
      </c>
      <c r="L546" s="1">
        <v>45045.565447118053</v>
      </c>
      <c r="M546">
        <v>0.80398840000000005</v>
      </c>
      <c r="N546">
        <v>9.1549399999999999</v>
      </c>
      <c r="O546">
        <v>-6.2404814000000002</v>
      </c>
      <c r="P546" s="1">
        <v>45045.565454398151</v>
      </c>
      <c r="Q546">
        <v>0.23567446</v>
      </c>
      <c r="R546">
        <v>2.9306669E-2</v>
      </c>
      <c r="S546">
        <v>5.7392224999999998E-2</v>
      </c>
    </row>
    <row r="547" spans="3:19" x14ac:dyDescent="0.3">
      <c r="C547" s="1">
        <v>45045.565453391202</v>
      </c>
      <c r="D547">
        <v>10.011182</v>
      </c>
      <c r="E547">
        <v>2.0405566999999998</v>
      </c>
      <c r="F547">
        <v>-0.34488281999999998</v>
      </c>
      <c r="G547" s="1">
        <v>45045.565453391202</v>
      </c>
      <c r="H547">
        <v>9.3564500000000005E-3</v>
      </c>
      <c r="I547">
        <v>-1.3290957000000001E-2</v>
      </c>
      <c r="J547">
        <v>-1.0748861E-2</v>
      </c>
      <c r="L547" s="1">
        <v>45045.56544755787</v>
      </c>
      <c r="M547">
        <v>0.91405826999999995</v>
      </c>
      <c r="N547">
        <v>8.6333040000000008</v>
      </c>
      <c r="O547">
        <v>-6.0801625000000001</v>
      </c>
      <c r="P547" s="1">
        <v>45045.56545440972</v>
      </c>
      <c r="Q547">
        <v>0.19782000999999999</v>
      </c>
      <c r="R547">
        <v>-2.198E-2</v>
      </c>
      <c r="S547">
        <v>6.1055557000000002E-3</v>
      </c>
    </row>
    <row r="548" spans="3:19" x14ac:dyDescent="0.3">
      <c r="C548" s="1">
        <v>45045.565453622687</v>
      </c>
      <c r="D548">
        <v>10.073453000000001</v>
      </c>
      <c r="E548">
        <v>2.0549268999999999</v>
      </c>
      <c r="F548">
        <v>-0.43589357000000001</v>
      </c>
      <c r="G548" s="1">
        <v>45045.565453622687</v>
      </c>
      <c r="H548">
        <v>-9.8183109999999997E-3</v>
      </c>
      <c r="I548">
        <v>-1.0095162E-2</v>
      </c>
      <c r="J548">
        <v>-5.9551719999999999E-3</v>
      </c>
      <c r="L548" s="1">
        <v>45045.56544755787</v>
      </c>
      <c r="M548">
        <v>1.0648061</v>
      </c>
      <c r="N548">
        <v>8.2313100000000006</v>
      </c>
      <c r="O548">
        <v>-6.0681979999999998</v>
      </c>
      <c r="P548" s="1">
        <v>45045.565454849537</v>
      </c>
      <c r="Q548">
        <v>0.16240779</v>
      </c>
      <c r="R548">
        <v>-0.13798556000000001</v>
      </c>
      <c r="S548">
        <v>2.0758889999999999E-2</v>
      </c>
    </row>
    <row r="549" spans="3:19" x14ac:dyDescent="0.3">
      <c r="C549" s="1">
        <v>45045.565453842595</v>
      </c>
      <c r="D549">
        <v>10.106983</v>
      </c>
      <c r="E549">
        <v>2.0357666000000001</v>
      </c>
      <c r="F549">
        <v>-0.49337405000000001</v>
      </c>
      <c r="G549" s="1">
        <v>45045.565453912037</v>
      </c>
      <c r="H549">
        <v>-3.0590966000000001E-2</v>
      </c>
      <c r="I549">
        <v>1.7601714000000001E-2</v>
      </c>
      <c r="J549">
        <v>2.0343115999999998E-3</v>
      </c>
      <c r="L549" s="1">
        <v>45045.56544755787</v>
      </c>
      <c r="M549">
        <v>1.2777673000000001</v>
      </c>
      <c r="N549">
        <v>7.9680996000000004</v>
      </c>
      <c r="O549">
        <v>-6.2763739999999997</v>
      </c>
      <c r="P549" s="1">
        <v>45045.56545534722</v>
      </c>
      <c r="Q549">
        <v>0.27352890000000002</v>
      </c>
      <c r="R549">
        <v>-0.26009666999999997</v>
      </c>
      <c r="S549">
        <v>0.10501555999999999</v>
      </c>
    </row>
    <row r="550" spans="3:19" x14ac:dyDescent="0.3">
      <c r="C550" s="1">
        <v>45045.565454224539</v>
      </c>
      <c r="D550">
        <v>10.135723</v>
      </c>
      <c r="E550">
        <v>1.9734962</v>
      </c>
      <c r="F550">
        <v>-0.45026368</v>
      </c>
      <c r="G550" s="1">
        <v>45045.565454224539</v>
      </c>
      <c r="H550">
        <v>-4.7635197999999997E-2</v>
      </c>
      <c r="I550">
        <v>7.1397564999999996E-2</v>
      </c>
      <c r="J550">
        <v>1.0556428E-2</v>
      </c>
      <c r="L550" s="1">
        <v>45045.565447569446</v>
      </c>
      <c r="M550">
        <v>1.4644074</v>
      </c>
      <c r="N550">
        <v>7.9920277999999998</v>
      </c>
      <c r="O550">
        <v>-6.6400829999999997</v>
      </c>
      <c r="P550" s="1">
        <v>45045.565455370372</v>
      </c>
      <c r="Q550">
        <v>0.8071545</v>
      </c>
      <c r="R550">
        <v>-0.29917221999999999</v>
      </c>
      <c r="S550">
        <v>8.5477784000000001E-2</v>
      </c>
    </row>
    <row r="551" spans="3:19" x14ac:dyDescent="0.3">
      <c r="C551" s="1">
        <v>45045.565454363423</v>
      </c>
      <c r="D551">
        <v>10.068663000000001</v>
      </c>
      <c r="E551">
        <v>1.9160157</v>
      </c>
      <c r="F551">
        <v>-0.38320314999999999</v>
      </c>
      <c r="G551" s="1">
        <v>45045.565454363423</v>
      </c>
      <c r="H551">
        <v>-5.9353106000000003E-2</v>
      </c>
      <c r="I551">
        <v>0.1049534</v>
      </c>
      <c r="J551">
        <v>1.5350117E-2</v>
      </c>
      <c r="L551" s="1">
        <v>45045.565447569446</v>
      </c>
      <c r="M551">
        <v>1.5026926</v>
      </c>
      <c r="N551">
        <v>8.2025959999999998</v>
      </c>
      <c r="O551">
        <v>-7.0229343999999996</v>
      </c>
      <c r="P551" s="1">
        <v>45045.565455381948</v>
      </c>
      <c r="Q551">
        <v>1.4970821999999999</v>
      </c>
      <c r="R551">
        <v>-0.16362889</v>
      </c>
      <c r="S551">
        <v>7.6929999999999998E-2</v>
      </c>
    </row>
    <row r="552" spans="3:19" x14ac:dyDescent="0.3">
      <c r="C552" s="1">
        <v>45045.56545454861</v>
      </c>
      <c r="D552">
        <v>10.035132000000001</v>
      </c>
      <c r="E552">
        <v>1.8872755000000001</v>
      </c>
      <c r="F552">
        <v>-0.26824219999999999</v>
      </c>
      <c r="G552" s="1">
        <v>45045.565454560186</v>
      </c>
      <c r="H552">
        <v>-6.6277324999999998E-2</v>
      </c>
      <c r="I552">
        <v>0.1049534</v>
      </c>
      <c r="J552">
        <v>2.2274335999999999E-2</v>
      </c>
      <c r="L552" s="1">
        <v>45045.565448055553</v>
      </c>
      <c r="M552">
        <v>1.4859427999999999</v>
      </c>
      <c r="N552">
        <v>8.2504519999999992</v>
      </c>
      <c r="O552">
        <v>-7.4273214000000003</v>
      </c>
      <c r="P552" s="1">
        <v>45045.565455914351</v>
      </c>
      <c r="Q552">
        <v>1.7510733999999999</v>
      </c>
      <c r="R552">
        <v>-0.10013112</v>
      </c>
      <c r="S552">
        <v>0.14409110999999999</v>
      </c>
    </row>
    <row r="553" spans="3:19" x14ac:dyDescent="0.3">
      <c r="C553" s="1">
        <v>45045.565454756943</v>
      </c>
      <c r="D553">
        <v>9.9537019999999998</v>
      </c>
      <c r="E553">
        <v>1.9160157</v>
      </c>
      <c r="F553">
        <v>-0.14849122000000001</v>
      </c>
      <c r="G553" s="1">
        <v>45045.565454768519</v>
      </c>
      <c r="H553">
        <v>-6.5212060000000002E-2</v>
      </c>
      <c r="I553">
        <v>6.8201769999999995E-2</v>
      </c>
      <c r="J553">
        <v>2.3339601000000001E-2</v>
      </c>
      <c r="L553" s="1">
        <v>45045.565448067129</v>
      </c>
      <c r="M553">
        <v>1.5314064999999999</v>
      </c>
      <c r="N553">
        <v>8.1355970000000006</v>
      </c>
      <c r="O553">
        <v>-7.8771719999999998</v>
      </c>
      <c r="P553" s="1">
        <v>45045.565455914351</v>
      </c>
      <c r="Q553">
        <v>1.7754956</v>
      </c>
      <c r="R553">
        <v>-0.20881</v>
      </c>
      <c r="S553">
        <v>0.23811668</v>
      </c>
    </row>
    <row r="554" spans="3:19" x14ac:dyDescent="0.3">
      <c r="C554" s="1">
        <v>45045.565455034724</v>
      </c>
      <c r="D554">
        <v>10.011182</v>
      </c>
      <c r="E554">
        <v>1.9016455000000001</v>
      </c>
      <c r="F554">
        <v>-0.17244140999999999</v>
      </c>
      <c r="G554" s="1">
        <v>45045.565455034724</v>
      </c>
      <c r="H554">
        <v>-5.6157313E-2</v>
      </c>
      <c r="I554">
        <v>2.3993299999999999E-2</v>
      </c>
      <c r="J554">
        <v>2.4937496999999999E-2</v>
      </c>
      <c r="L554" s="1">
        <v>45045.56544810185</v>
      </c>
      <c r="M554">
        <v>1.6893328000000001</v>
      </c>
      <c r="N554">
        <v>7.9848489999999996</v>
      </c>
      <c r="O554">
        <v>-8.2169530000000002</v>
      </c>
      <c r="P554" s="1">
        <v>45045.565456435186</v>
      </c>
      <c r="Q554">
        <v>1.5324945000000001</v>
      </c>
      <c r="R554">
        <v>-0.41029334000000001</v>
      </c>
      <c r="S554">
        <v>0.16362889</v>
      </c>
    </row>
    <row r="555" spans="3:19" x14ac:dyDescent="0.3">
      <c r="C555" s="1">
        <v>45045.565455208336</v>
      </c>
      <c r="D555">
        <v>10.073453000000001</v>
      </c>
      <c r="E555">
        <v>1.8872755000000001</v>
      </c>
      <c r="F555">
        <v>-0.23471193000000001</v>
      </c>
      <c r="G555" s="1">
        <v>45045.565455219905</v>
      </c>
      <c r="H555">
        <v>-5.4026783000000002E-2</v>
      </c>
      <c r="I555">
        <v>-3.7035756E-3</v>
      </c>
      <c r="J555">
        <v>1.6948014000000001E-2</v>
      </c>
      <c r="L555" s="1">
        <v>45045.56544810185</v>
      </c>
      <c r="M555">
        <v>1.8903297999999999</v>
      </c>
      <c r="N555">
        <v>7.7934229999999998</v>
      </c>
      <c r="O555">
        <v>-8.3629149999999992</v>
      </c>
      <c r="P555" s="1">
        <v>45045.565456932869</v>
      </c>
      <c r="Q555">
        <v>1.3810766999999999</v>
      </c>
      <c r="R555">
        <v>-0.51164556000000005</v>
      </c>
      <c r="S555">
        <v>-7.2045559999999995E-2</v>
      </c>
    </row>
    <row r="556" spans="3:19" x14ac:dyDescent="0.3">
      <c r="C556" s="1">
        <v>45045.565455625001</v>
      </c>
      <c r="D556">
        <v>10.092612000000001</v>
      </c>
      <c r="E556">
        <v>1.8968556000000001</v>
      </c>
      <c r="F556">
        <v>-0.24908204</v>
      </c>
      <c r="G556" s="1">
        <v>45045.565455636577</v>
      </c>
      <c r="H556">
        <v>-5.7222580000000002E-2</v>
      </c>
      <c r="I556">
        <v>1.4405919E-2</v>
      </c>
      <c r="J556">
        <v>8.9585310000000005E-3</v>
      </c>
      <c r="L556" s="1">
        <v>45045.565448587964</v>
      </c>
      <c r="M556">
        <v>1.8807586000000001</v>
      </c>
      <c r="N556">
        <v>7.5900334999999997</v>
      </c>
      <c r="O556">
        <v>-8.1882389999999994</v>
      </c>
      <c r="P556" s="1">
        <v>45045.565456932869</v>
      </c>
      <c r="Q556">
        <v>1.8109078000000001</v>
      </c>
      <c r="R556">
        <v>-0.45058999999999999</v>
      </c>
      <c r="S556">
        <v>-0.20026223000000001</v>
      </c>
    </row>
    <row r="557" spans="3:19" x14ac:dyDescent="0.3">
      <c r="C557" s="1">
        <v>45045.565455729164</v>
      </c>
      <c r="D557">
        <v>10.011182</v>
      </c>
      <c r="E557">
        <v>1.8537452000000001</v>
      </c>
      <c r="F557">
        <v>-0.10059082499999999</v>
      </c>
      <c r="G557" s="1">
        <v>45045.56545574074</v>
      </c>
      <c r="H557">
        <v>-6.4679429999999996E-2</v>
      </c>
      <c r="I557">
        <v>1.7601714000000001E-2</v>
      </c>
      <c r="J557">
        <v>2.5669438999999998E-3</v>
      </c>
      <c r="L557" s="1">
        <v>45045.565448587964</v>
      </c>
      <c r="M557">
        <v>1.9716859</v>
      </c>
      <c r="N557">
        <v>7.3818580000000003</v>
      </c>
      <c r="O557">
        <v>-7.9920277999999998</v>
      </c>
      <c r="P557" s="1">
        <v>45045.565457430559</v>
      </c>
      <c r="Q557">
        <v>2.6717913000000002</v>
      </c>
      <c r="R557">
        <v>-0.27352890000000002</v>
      </c>
      <c r="S557">
        <v>-0.13676445000000001</v>
      </c>
    </row>
    <row r="558" spans="3:19" x14ac:dyDescent="0.3">
      <c r="C558" s="1">
        <v>45045.565456087963</v>
      </c>
      <c r="D558">
        <v>9.972861</v>
      </c>
      <c r="E558">
        <v>1.8154249</v>
      </c>
      <c r="F558">
        <v>-0.119750984</v>
      </c>
      <c r="G558" s="1">
        <v>45045.56545613426</v>
      </c>
      <c r="H558">
        <v>-5.2961519999999998E-2</v>
      </c>
      <c r="I558">
        <v>-4.8977315E-2</v>
      </c>
      <c r="J558">
        <v>-3.8246428999999999E-3</v>
      </c>
      <c r="L558" s="1">
        <v>45045.565448587964</v>
      </c>
      <c r="M558">
        <v>1.7515461000000001</v>
      </c>
      <c r="N558">
        <v>7.3196444999999999</v>
      </c>
      <c r="O558">
        <v>-7.6378899999999996</v>
      </c>
      <c r="P558" s="1">
        <v>45045.565457453704</v>
      </c>
      <c r="Q558">
        <v>3.1565723000000001</v>
      </c>
      <c r="R558">
        <v>-0.20148334000000001</v>
      </c>
      <c r="S558">
        <v>-0.19537778</v>
      </c>
    </row>
    <row r="559" spans="3:19" x14ac:dyDescent="0.3">
      <c r="C559" s="1">
        <v>45045.565456296295</v>
      </c>
      <c r="D559">
        <v>10.054292999999999</v>
      </c>
      <c r="E559">
        <v>1.7771045999999999</v>
      </c>
      <c r="F559">
        <v>-0.24429200000000001</v>
      </c>
      <c r="G559" s="1">
        <v>45045.565456296295</v>
      </c>
      <c r="H559">
        <v>-3.4319392999999997E-2</v>
      </c>
      <c r="I559">
        <v>-9.3185790000000004E-2</v>
      </c>
      <c r="J559">
        <v>-4.8899073000000003E-3</v>
      </c>
      <c r="L559" s="1">
        <v>45045.565449201385</v>
      </c>
      <c r="M559">
        <v>1.4548361000000001</v>
      </c>
      <c r="N559">
        <v>7.2191460000000003</v>
      </c>
      <c r="O559">
        <v>-7.1688967000000003</v>
      </c>
      <c r="P559" s="1">
        <v>45045.565457453704</v>
      </c>
      <c r="Q559">
        <v>2.8635055999999999</v>
      </c>
      <c r="R559">
        <v>-0.32237336</v>
      </c>
      <c r="S559">
        <v>-0.42738890000000002</v>
      </c>
    </row>
    <row r="560" spans="3:19" x14ac:dyDescent="0.3">
      <c r="C560" s="1">
        <v>45045.565456481483</v>
      </c>
      <c r="D560">
        <v>10.174044</v>
      </c>
      <c r="E560">
        <v>1.7531543999999999</v>
      </c>
      <c r="F560">
        <v>-0.27303224999999998</v>
      </c>
      <c r="G560" s="1">
        <v>45045.565456493059</v>
      </c>
      <c r="H560">
        <v>-3.1123596999999999E-2</v>
      </c>
      <c r="I560">
        <v>-8.2000519999999993E-2</v>
      </c>
      <c r="J560">
        <v>-2.2267462E-3</v>
      </c>
      <c r="L560" s="1">
        <v>45045.565449201385</v>
      </c>
      <c r="M560">
        <v>1.2275180000000001</v>
      </c>
      <c r="N560">
        <v>7.0564340000000003</v>
      </c>
      <c r="O560">
        <v>-6.7501525999999998</v>
      </c>
      <c r="P560" s="1">
        <v>45045.565457974539</v>
      </c>
      <c r="Q560">
        <v>2.0966480000000001</v>
      </c>
      <c r="R560">
        <v>-0.32115223999999998</v>
      </c>
      <c r="S560">
        <v>-0.68382229999999999</v>
      </c>
    </row>
    <row r="561" spans="3:19" x14ac:dyDescent="0.3">
      <c r="C561" s="1">
        <v>45045.56545671296</v>
      </c>
      <c r="D561">
        <v>10.169252999999999</v>
      </c>
      <c r="E561">
        <v>1.7627344</v>
      </c>
      <c r="F561">
        <v>-0.30656250000000002</v>
      </c>
      <c r="G561" s="1">
        <v>45045.565456724536</v>
      </c>
      <c r="H561">
        <v>-3.1123596999999999E-2</v>
      </c>
      <c r="I561">
        <v>-5.0575210000000002E-2</v>
      </c>
      <c r="J561">
        <v>-2.7593784E-3</v>
      </c>
      <c r="L561" s="1">
        <v>45045.565449201385</v>
      </c>
      <c r="M561">
        <v>1.0193424</v>
      </c>
      <c r="N561">
        <v>6.9702925999999996</v>
      </c>
      <c r="O561">
        <v>-6.4797634999999998</v>
      </c>
      <c r="P561" s="1">
        <v>45045.565458472222</v>
      </c>
      <c r="Q561">
        <v>1.4775445</v>
      </c>
      <c r="R561">
        <v>-0.106236674</v>
      </c>
      <c r="S561">
        <v>-0.77296335000000005</v>
      </c>
    </row>
    <row r="562" spans="3:19" x14ac:dyDescent="0.3">
      <c r="C562" s="1">
        <v>45045.565456944445</v>
      </c>
      <c r="D562">
        <v>10.073453000000001</v>
      </c>
      <c r="E562">
        <v>1.7244140999999999</v>
      </c>
      <c r="F562">
        <v>-0.30656250000000002</v>
      </c>
      <c r="G562" s="1">
        <v>45045.565456944445</v>
      </c>
      <c r="H562">
        <v>-3.0058336000000001E-2</v>
      </c>
      <c r="I562">
        <v>-1.6486748999999998E-2</v>
      </c>
      <c r="J562">
        <v>-4.8899073000000003E-3</v>
      </c>
      <c r="L562" s="1">
        <v>45045.565449201385</v>
      </c>
      <c r="M562">
        <v>0.90687980000000001</v>
      </c>
      <c r="N562">
        <v>6.8697939999999997</v>
      </c>
      <c r="O562">
        <v>-6.4127644999999998</v>
      </c>
      <c r="P562" s="1">
        <v>45045.565458472222</v>
      </c>
      <c r="Q562">
        <v>1.2943777999999999</v>
      </c>
      <c r="R562">
        <v>6.5939999999999999E-2</v>
      </c>
      <c r="S562">
        <v>-0.53362560000000003</v>
      </c>
    </row>
    <row r="563" spans="3:19" x14ac:dyDescent="0.3">
      <c r="C563" s="1">
        <v>45045.565457222219</v>
      </c>
      <c r="D563">
        <v>9.972861</v>
      </c>
      <c r="E563">
        <v>1.7004638999999999</v>
      </c>
      <c r="F563">
        <v>-0.19160157</v>
      </c>
      <c r="G563" s="1">
        <v>45045.565457233795</v>
      </c>
      <c r="H563">
        <v>-1.8873058000000002E-2</v>
      </c>
      <c r="I563">
        <v>-6.3667367000000002E-3</v>
      </c>
      <c r="J563">
        <v>-7.0204359999999997E-3</v>
      </c>
      <c r="L563" s="1">
        <v>45045.565449618058</v>
      </c>
      <c r="M563">
        <v>0.84227359999999996</v>
      </c>
      <c r="N563">
        <v>6.8267230000000003</v>
      </c>
      <c r="O563">
        <v>-6.4031935000000004</v>
      </c>
      <c r="P563" s="1">
        <v>45045.565458495374</v>
      </c>
      <c r="Q563">
        <v>0.89751669999999995</v>
      </c>
      <c r="R563">
        <v>8.0593339999999999E-2</v>
      </c>
      <c r="S563">
        <v>-0.47745444999999997</v>
      </c>
    </row>
    <row r="564" spans="3:19" x14ac:dyDescent="0.3">
      <c r="C564" s="1">
        <v>45045.565457488425</v>
      </c>
      <c r="D564">
        <v>9.9393309999999992</v>
      </c>
      <c r="E564">
        <v>1.6860938000000001</v>
      </c>
      <c r="F564">
        <v>-0.18681154</v>
      </c>
      <c r="G564" s="1">
        <v>45045.565457511577</v>
      </c>
      <c r="H564">
        <v>-2.3614590000000002E-3</v>
      </c>
      <c r="I564">
        <v>-2.6074130000000001E-2</v>
      </c>
      <c r="J564">
        <v>-1.694114E-3</v>
      </c>
      <c r="L564" s="1">
        <v>45045.565449618058</v>
      </c>
      <c r="M564">
        <v>0.74656069999999997</v>
      </c>
      <c r="N564">
        <v>7.0995049999999997</v>
      </c>
      <c r="O564">
        <v>-6.3146589999999998</v>
      </c>
      <c r="P564" s="1">
        <v>45045.565459131947</v>
      </c>
      <c r="Q564">
        <v>0.42006223999999998</v>
      </c>
      <c r="R564">
        <v>4.1517779999999997E-2</v>
      </c>
      <c r="S564">
        <v>-0.44814779999999999</v>
      </c>
    </row>
    <row r="565" spans="3:19" x14ac:dyDescent="0.3">
      <c r="C565" s="1">
        <v>45045.565457638892</v>
      </c>
      <c r="D565">
        <v>9.9968120000000003</v>
      </c>
      <c r="E565">
        <v>1.7244140999999999</v>
      </c>
      <c r="F565">
        <v>-0.22992188</v>
      </c>
      <c r="G565" s="1">
        <v>45045.56545765046</v>
      </c>
      <c r="H565">
        <v>1.6280670000000001E-2</v>
      </c>
      <c r="I565">
        <v>-3.9389934000000001E-2</v>
      </c>
      <c r="J565">
        <v>5.7627371999999996E-3</v>
      </c>
      <c r="L565" s="1">
        <v>45045.565449641203</v>
      </c>
      <c r="M565">
        <v>0.66520469999999998</v>
      </c>
      <c r="N565">
        <v>7.6809607</v>
      </c>
      <c r="O565">
        <v>-6.2620170000000002</v>
      </c>
      <c r="P565" s="1">
        <v>45045.565459131947</v>
      </c>
      <c r="Q565">
        <v>0.13188</v>
      </c>
      <c r="R565">
        <v>2.0758889999999999E-2</v>
      </c>
      <c r="S565">
        <v>-0.39808222999999998</v>
      </c>
    </row>
    <row r="566" spans="3:19" x14ac:dyDescent="0.3">
      <c r="C566" s="1">
        <v>45045.565457916666</v>
      </c>
      <c r="D566">
        <v>10.078241999999999</v>
      </c>
      <c r="E566">
        <v>1.7579445</v>
      </c>
      <c r="F566">
        <v>-0.24429200000000001</v>
      </c>
      <c r="G566" s="1">
        <v>45045.565457916666</v>
      </c>
      <c r="H566">
        <v>3.1194372000000001E-2</v>
      </c>
      <c r="I566">
        <v>-3.2465714999999999E-2</v>
      </c>
      <c r="J566">
        <v>1.0023795E-2</v>
      </c>
      <c r="L566" s="1">
        <v>45045.565449664355</v>
      </c>
      <c r="M566">
        <v>0.65084772999999996</v>
      </c>
      <c r="N566">
        <v>8.4107710000000004</v>
      </c>
      <c r="O566">
        <v>-6.2452670000000001</v>
      </c>
      <c r="P566" s="1">
        <v>45045.56545952546</v>
      </c>
      <c r="Q566">
        <v>-1.2211112000000001E-3</v>
      </c>
      <c r="R566">
        <v>6.1055557000000002E-3</v>
      </c>
      <c r="S566">
        <v>-0.33336335</v>
      </c>
    </row>
    <row r="567" spans="3:19" x14ac:dyDescent="0.3">
      <c r="C567" s="1">
        <v>45045.565458136574</v>
      </c>
      <c r="D567">
        <v>10.126143000000001</v>
      </c>
      <c r="E567">
        <v>1.7818946</v>
      </c>
      <c r="F567">
        <v>-0.27303224999999998</v>
      </c>
      <c r="G567" s="1">
        <v>45045.56545814815</v>
      </c>
      <c r="H567">
        <v>4.0249119999999999E-2</v>
      </c>
      <c r="I567">
        <v>-2.9802552999999999E-2</v>
      </c>
      <c r="J567">
        <v>1.0556428E-2</v>
      </c>
      <c r="L567" s="1">
        <v>45045.565449664355</v>
      </c>
      <c r="M567">
        <v>0.74656069999999997</v>
      </c>
      <c r="N567">
        <v>9.0209419999999998</v>
      </c>
      <c r="O567">
        <v>-6.5659055999999998</v>
      </c>
      <c r="P567" s="1">
        <v>45045.565460034719</v>
      </c>
      <c r="Q567">
        <v>-4.3959999999999999E-2</v>
      </c>
      <c r="R567">
        <v>6.1055557000000002E-3</v>
      </c>
      <c r="S567">
        <v>-0.28696110000000002</v>
      </c>
    </row>
    <row r="568" spans="3:19" x14ac:dyDescent="0.3">
      <c r="C568" s="1">
        <v>45045.565458310186</v>
      </c>
      <c r="D568">
        <v>10.126143000000001</v>
      </c>
      <c r="E568">
        <v>1.8345851</v>
      </c>
      <c r="F568">
        <v>-0.29219240000000002</v>
      </c>
      <c r="G568" s="1">
        <v>45045.565458321762</v>
      </c>
      <c r="H568">
        <v>4.2379646999999999E-2</v>
      </c>
      <c r="I568">
        <v>-2.660676E-2</v>
      </c>
      <c r="J568">
        <v>8.9585310000000005E-3</v>
      </c>
      <c r="L568" s="1">
        <v>45045.565450162037</v>
      </c>
      <c r="M568">
        <v>0.87577309999999997</v>
      </c>
      <c r="N568">
        <v>9.2458670000000005</v>
      </c>
      <c r="O568">
        <v>-6.9320073000000004</v>
      </c>
      <c r="P568" s="1">
        <v>45045.565460046295</v>
      </c>
      <c r="Q568">
        <v>0.10501555999999999</v>
      </c>
      <c r="R568">
        <v>2.198E-2</v>
      </c>
      <c r="S568">
        <v>-0.25521224999999997</v>
      </c>
    </row>
    <row r="569" spans="3:19" x14ac:dyDescent="0.3">
      <c r="C569" s="1">
        <v>45045.565458622688</v>
      </c>
      <c r="D569">
        <v>10.116562999999999</v>
      </c>
      <c r="E569">
        <v>1.8776953999999999</v>
      </c>
      <c r="F569">
        <v>-0.32093263</v>
      </c>
      <c r="G569" s="1">
        <v>45045.565458622688</v>
      </c>
      <c r="H569">
        <v>3.7585960000000002E-2</v>
      </c>
      <c r="I569">
        <v>-1.54214855E-2</v>
      </c>
      <c r="J569">
        <v>1.4817486E-2</v>
      </c>
      <c r="L569" s="1">
        <v>45045.565450185182</v>
      </c>
      <c r="M569">
        <v>0.91405826999999995</v>
      </c>
      <c r="N569">
        <v>9.2650089999999992</v>
      </c>
      <c r="O569">
        <v>-6.9487569999999996</v>
      </c>
      <c r="P569" s="1">
        <v>45045.565460057871</v>
      </c>
      <c r="Q569">
        <v>0.24788557</v>
      </c>
      <c r="R569">
        <v>8.4256670000000006E-2</v>
      </c>
      <c r="S569">
        <v>-0.30161445999999997</v>
      </c>
    </row>
    <row r="570" spans="3:19" x14ac:dyDescent="0.3">
      <c r="C570" s="1">
        <v>45045.565458773148</v>
      </c>
      <c r="D570">
        <v>10.054292999999999</v>
      </c>
      <c r="E570">
        <v>1.9160157</v>
      </c>
      <c r="F570">
        <v>-0.33530273999999999</v>
      </c>
      <c r="G570" s="1">
        <v>45045.565458784724</v>
      </c>
      <c r="H570">
        <v>3.3857529999999997E-2</v>
      </c>
      <c r="I570">
        <v>-8.4972659999999998E-3</v>
      </c>
      <c r="J570">
        <v>1.9078543E-2</v>
      </c>
      <c r="L570" s="1">
        <v>45045.565450196758</v>
      </c>
      <c r="M570">
        <v>0.83030945</v>
      </c>
      <c r="N570">
        <v>9.4396850000000008</v>
      </c>
      <c r="O570">
        <v>-6.7286169999999998</v>
      </c>
      <c r="P570" s="1">
        <v>45045.565460590275</v>
      </c>
      <c r="Q570">
        <v>0.26620223999999998</v>
      </c>
      <c r="R570">
        <v>0.15386</v>
      </c>
      <c r="S570">
        <v>-0.31748890000000002</v>
      </c>
    </row>
    <row r="571" spans="3:19" x14ac:dyDescent="0.3">
      <c r="C571" s="1">
        <v>45045.565459247686</v>
      </c>
      <c r="D571">
        <v>9.9968120000000003</v>
      </c>
      <c r="E571">
        <v>1.9351758999999999</v>
      </c>
      <c r="F571">
        <v>-0.34488281999999998</v>
      </c>
      <c r="G571" s="1">
        <v>45045.565459247686</v>
      </c>
      <c r="H571">
        <v>2.8531210000000001E-2</v>
      </c>
      <c r="I571">
        <v>-7.4320009999999997E-3</v>
      </c>
      <c r="J571">
        <v>2.0143807E-2</v>
      </c>
      <c r="L571" s="1">
        <v>45045.565450682872</v>
      </c>
      <c r="M571">
        <v>0.69152575999999999</v>
      </c>
      <c r="N571">
        <v>9.882358</v>
      </c>
      <c r="O571">
        <v>-6.4821568000000003</v>
      </c>
      <c r="P571" s="1">
        <v>45045.565460601851</v>
      </c>
      <c r="Q571">
        <v>0.22224224000000001</v>
      </c>
      <c r="R571">
        <v>0.20270446</v>
      </c>
      <c r="S571">
        <v>-0.27230778</v>
      </c>
    </row>
    <row r="572" spans="3:19" x14ac:dyDescent="0.3">
      <c r="C572" s="1">
        <v>45045.565459259262</v>
      </c>
      <c r="D572">
        <v>10.030341999999999</v>
      </c>
      <c r="E572">
        <v>1.9112256999999999</v>
      </c>
      <c r="F572">
        <v>-0.34009277999999998</v>
      </c>
      <c r="G572" s="1">
        <v>45045.565459259262</v>
      </c>
      <c r="H572">
        <v>2.4802785000000001E-2</v>
      </c>
      <c r="I572">
        <v>5.5748224E-4</v>
      </c>
      <c r="J572">
        <v>1.8545909999999999E-2</v>
      </c>
      <c r="L572" s="1">
        <v>45045.565450798611</v>
      </c>
      <c r="M572">
        <v>0.62691949999999996</v>
      </c>
      <c r="N572">
        <v>10.286744000000001</v>
      </c>
      <c r="O572">
        <v>-6.1663040000000002</v>
      </c>
      <c r="P572" s="1">
        <v>45045.565461087965</v>
      </c>
      <c r="Q572">
        <v>0.106236674</v>
      </c>
      <c r="R572">
        <v>0.22346334000000001</v>
      </c>
      <c r="S572">
        <v>-0.26620223999999998</v>
      </c>
    </row>
    <row r="573" spans="3:19" x14ac:dyDescent="0.3">
      <c r="C573" s="1">
        <v>45045.565459456018</v>
      </c>
      <c r="D573">
        <v>10.073453000000001</v>
      </c>
      <c r="E573">
        <v>1.8824854</v>
      </c>
      <c r="F573">
        <v>-0.32093263</v>
      </c>
      <c r="G573" s="1">
        <v>45045.565459456018</v>
      </c>
      <c r="H573">
        <v>2.2139624E-2</v>
      </c>
      <c r="I573">
        <v>3.2206434000000002E-3</v>
      </c>
      <c r="J573">
        <v>1.3752220000000001E-2</v>
      </c>
      <c r="L573" s="1">
        <v>45045.565450798611</v>
      </c>
      <c r="M573">
        <v>0.61495540000000004</v>
      </c>
      <c r="N573">
        <v>10.212567</v>
      </c>
      <c r="O573">
        <v>-5.7523455999999999</v>
      </c>
      <c r="P573" s="1">
        <v>45045.565461597223</v>
      </c>
      <c r="Q573">
        <v>-9.2804449999999997E-2</v>
      </c>
      <c r="R573">
        <v>0.27475001999999998</v>
      </c>
      <c r="S573">
        <v>-0.33214222999999998</v>
      </c>
    </row>
    <row r="574" spans="3:19" x14ac:dyDescent="0.3">
      <c r="C574" s="1">
        <v>45045.565459768521</v>
      </c>
      <c r="D574">
        <v>10.068663000000001</v>
      </c>
      <c r="E574">
        <v>1.8489552</v>
      </c>
      <c r="F574">
        <v>-0.34488281999999998</v>
      </c>
      <c r="G574" s="1">
        <v>45045.565459768521</v>
      </c>
      <c r="H574">
        <v>2.0541727999999999E-2</v>
      </c>
      <c r="I574">
        <v>-1.5730467000000001E-3</v>
      </c>
      <c r="J574">
        <v>6.8280017E-3</v>
      </c>
      <c r="L574" s="1">
        <v>45045.565450810187</v>
      </c>
      <c r="M574">
        <v>0.6436693</v>
      </c>
      <c r="N574">
        <v>9.6813599999999997</v>
      </c>
      <c r="O574">
        <v>-5.3001019999999999</v>
      </c>
      <c r="P574" s="1">
        <v>45045.565461597223</v>
      </c>
      <c r="Q574">
        <v>-0.30771999999999999</v>
      </c>
      <c r="R574">
        <v>0.19049335000000001</v>
      </c>
      <c r="S574">
        <v>-0.25154890000000002</v>
      </c>
    </row>
    <row r="575" spans="3:19" x14ac:dyDescent="0.3">
      <c r="C575" s="1">
        <v>45045.565459999998</v>
      </c>
      <c r="D575">
        <v>10.068663000000001</v>
      </c>
      <c r="E575">
        <v>1.8250048999999999</v>
      </c>
      <c r="F575">
        <v>-0.32572266</v>
      </c>
      <c r="G575" s="1">
        <v>45045.565460011574</v>
      </c>
      <c r="H575">
        <v>2.2139624E-2</v>
      </c>
      <c r="I575">
        <v>5.8838045E-3</v>
      </c>
      <c r="J575">
        <v>3.0995760000000002E-3</v>
      </c>
      <c r="L575" s="1">
        <v>45045.565450810187</v>
      </c>
      <c r="M575">
        <v>0.72741807000000003</v>
      </c>
      <c r="N575">
        <v>8.8965150000000008</v>
      </c>
      <c r="O575">
        <v>-4.7377887000000003</v>
      </c>
      <c r="P575" s="1">
        <v>45045.565461655089</v>
      </c>
      <c r="Q575">
        <v>-0.34679556</v>
      </c>
      <c r="R575">
        <v>0.13432222999999999</v>
      </c>
      <c r="S575">
        <v>-2.4422223E-2</v>
      </c>
    </row>
    <row r="576" spans="3:19" x14ac:dyDescent="0.3">
      <c r="C576" s="1">
        <v>45045.565460300924</v>
      </c>
      <c r="D576">
        <v>10.059082</v>
      </c>
      <c r="E576">
        <v>1.8058448</v>
      </c>
      <c r="F576">
        <v>-0.35446290000000003</v>
      </c>
      <c r="G576" s="1">
        <v>45045.5654603125</v>
      </c>
      <c r="H576">
        <v>2.4270152999999999E-2</v>
      </c>
      <c r="I576">
        <v>1.2275390000000001E-2</v>
      </c>
      <c r="J576">
        <v>4.3641496E-4</v>
      </c>
      <c r="L576" s="1">
        <v>45045.565451203707</v>
      </c>
      <c r="M576">
        <v>0.86141615999999999</v>
      </c>
      <c r="N576">
        <v>7.9920277999999998</v>
      </c>
      <c r="O576">
        <v>-4.1730830000000001</v>
      </c>
      <c r="P576" s="1">
        <v>45045.565462175924</v>
      </c>
      <c r="Q576">
        <v>-0.51653004000000002</v>
      </c>
      <c r="R576">
        <v>0.20758889999999999</v>
      </c>
      <c r="S576">
        <v>0.10135223</v>
      </c>
    </row>
    <row r="577" spans="3:19" x14ac:dyDescent="0.3">
      <c r="C577" s="1">
        <v>45045.565460497688</v>
      </c>
      <c r="D577">
        <v>10.102193</v>
      </c>
      <c r="E577">
        <v>1.8058448</v>
      </c>
      <c r="F577">
        <v>-0.3784131</v>
      </c>
      <c r="G577" s="1">
        <v>45045.565460509257</v>
      </c>
      <c r="H577">
        <v>2.586805E-2</v>
      </c>
      <c r="I577">
        <v>1.706908E-2</v>
      </c>
      <c r="J577">
        <v>4.3641496E-4</v>
      </c>
      <c r="L577" s="1">
        <v>45045.565451226852</v>
      </c>
      <c r="M577">
        <v>0.93559365999999999</v>
      </c>
      <c r="N577">
        <v>7.1712894</v>
      </c>
      <c r="O577">
        <v>-3.5533416</v>
      </c>
      <c r="P577" s="1">
        <v>45045.565462175924</v>
      </c>
      <c r="Q577">
        <v>-0.85722005000000001</v>
      </c>
      <c r="R577">
        <v>0.20881</v>
      </c>
      <c r="S577">
        <v>0.10013112</v>
      </c>
    </row>
    <row r="578" spans="3:19" x14ac:dyDescent="0.3">
      <c r="C578" s="1">
        <v>45045.565460740741</v>
      </c>
      <c r="D578">
        <v>10.092612000000001</v>
      </c>
      <c r="E578">
        <v>1.8010546999999999</v>
      </c>
      <c r="F578">
        <v>-0.37362307</v>
      </c>
      <c r="G578" s="1">
        <v>45045.565460752317</v>
      </c>
      <c r="H578">
        <v>3.066174E-2</v>
      </c>
      <c r="I578">
        <v>2.3460668E-2</v>
      </c>
      <c r="J578">
        <v>-6.2884949999999996E-4</v>
      </c>
      <c r="L578" s="1">
        <v>45045.565451226852</v>
      </c>
      <c r="M578">
        <v>0.88055870000000003</v>
      </c>
      <c r="N578">
        <v>6.6376900000000001</v>
      </c>
      <c r="O578">
        <v>-2.8139593999999999</v>
      </c>
      <c r="P578" s="1">
        <v>45045.565462673614</v>
      </c>
      <c r="Q578">
        <v>-1.2406489999999999</v>
      </c>
      <c r="R578">
        <v>0.13188</v>
      </c>
      <c r="S578">
        <v>0.117226675</v>
      </c>
    </row>
    <row r="579" spans="3:19" x14ac:dyDescent="0.3">
      <c r="C579" s="1">
        <v>45045.565460949074</v>
      </c>
      <c r="D579">
        <v>10.011182</v>
      </c>
      <c r="E579">
        <v>1.7914747</v>
      </c>
      <c r="F579">
        <v>-0.36883304</v>
      </c>
      <c r="G579" s="1">
        <v>45045.565460972219</v>
      </c>
      <c r="H579">
        <v>3.1194372000000001E-2</v>
      </c>
      <c r="I579">
        <v>2.2395401999999998E-2</v>
      </c>
      <c r="J579">
        <v>-3.2920105999999999E-3</v>
      </c>
      <c r="L579" s="1">
        <v>45045.565451238428</v>
      </c>
      <c r="M579">
        <v>0.68195444000000005</v>
      </c>
      <c r="N579">
        <v>6.5156559999999999</v>
      </c>
      <c r="O579">
        <v>-2.1152549999999999</v>
      </c>
      <c r="P579" s="1">
        <v>45045.565463159721</v>
      </c>
      <c r="Q579">
        <v>-1.5837810999999999</v>
      </c>
      <c r="R579">
        <v>9.8910003999999996E-2</v>
      </c>
      <c r="S579">
        <v>0.15508111999999999</v>
      </c>
    </row>
    <row r="580" spans="3:19" x14ac:dyDescent="0.3">
      <c r="C580" s="1">
        <v>45045.565461122686</v>
      </c>
      <c r="D580">
        <v>9.9968120000000003</v>
      </c>
      <c r="E580">
        <v>1.7866846000000001</v>
      </c>
      <c r="F580">
        <v>-0.30656250000000002</v>
      </c>
      <c r="G580" s="1">
        <v>45045.565461122686</v>
      </c>
      <c r="H580">
        <v>3.2259636000000001E-2</v>
      </c>
      <c r="I580">
        <v>1.6003817E-2</v>
      </c>
      <c r="J580">
        <v>-3.8246428999999999E-3</v>
      </c>
      <c r="L580" s="1">
        <v>45045.565451759256</v>
      </c>
      <c r="M580">
        <v>0.57667020000000002</v>
      </c>
      <c r="N580">
        <v>6.9367929999999998</v>
      </c>
      <c r="O580">
        <v>-1.5266208999999999</v>
      </c>
      <c r="P580" s="1">
        <v>45045.565463159721</v>
      </c>
      <c r="Q580">
        <v>-1.9000490000000001</v>
      </c>
      <c r="R580">
        <v>-0.18316667</v>
      </c>
      <c r="S580">
        <v>0.11844778</v>
      </c>
    </row>
    <row r="581" spans="3:19" x14ac:dyDescent="0.3">
      <c r="C581" s="1">
        <v>45045.565461319442</v>
      </c>
      <c r="D581">
        <v>10.025551999999999</v>
      </c>
      <c r="E581">
        <v>1.7962648000000001</v>
      </c>
      <c r="F581">
        <v>-0.32093263</v>
      </c>
      <c r="G581" s="1">
        <v>45045.565461331018</v>
      </c>
      <c r="H581">
        <v>3.6520693E-2</v>
      </c>
      <c r="I581">
        <v>2.4850014999999999E-5</v>
      </c>
      <c r="J581">
        <v>-1.1614817E-3</v>
      </c>
      <c r="L581" s="1">
        <v>45045.565451770832</v>
      </c>
      <c r="M581">
        <v>0.74656069999999997</v>
      </c>
      <c r="N581">
        <v>7.6713896000000004</v>
      </c>
      <c r="O581">
        <v>-1.4404793</v>
      </c>
      <c r="P581" s="1">
        <v>45045.565463275459</v>
      </c>
      <c r="Q581">
        <v>-2.2908046</v>
      </c>
      <c r="R581">
        <v>-0.38953447000000002</v>
      </c>
      <c r="S581">
        <v>9.4025559999999994E-2</v>
      </c>
    </row>
    <row r="582" spans="3:19" x14ac:dyDescent="0.3">
      <c r="C582" s="1">
        <v>45045.565461562503</v>
      </c>
      <c r="D582">
        <v>10.025551999999999</v>
      </c>
      <c r="E582">
        <v>1.7914747</v>
      </c>
      <c r="F582">
        <v>-0.34967284999999998</v>
      </c>
      <c r="G582" s="1">
        <v>45045.565461562503</v>
      </c>
      <c r="H582">
        <v>4.0249119999999999E-2</v>
      </c>
      <c r="I582">
        <v>-1.7019382E-2</v>
      </c>
      <c r="J582">
        <v>9.6904719999999997E-4</v>
      </c>
      <c r="L582" s="1">
        <v>45045.565451770832</v>
      </c>
      <c r="M582">
        <v>1.0097711</v>
      </c>
      <c r="N582">
        <v>8.4107710000000004</v>
      </c>
      <c r="O582">
        <v>-1.5984054999999999</v>
      </c>
      <c r="P582" s="1">
        <v>45045.565463703701</v>
      </c>
      <c r="Q582">
        <v>-2.6278312000000001</v>
      </c>
      <c r="R582">
        <v>-0.37732336</v>
      </c>
      <c r="S582">
        <v>4.5181114000000001E-2</v>
      </c>
    </row>
    <row r="583" spans="3:19" x14ac:dyDescent="0.3">
      <c r="C583" s="1">
        <v>45045.565461874998</v>
      </c>
      <c r="D583">
        <v>10.068663000000001</v>
      </c>
      <c r="E583">
        <v>1.8106348999999999</v>
      </c>
      <c r="F583">
        <v>-0.33530273999999999</v>
      </c>
      <c r="G583" s="1">
        <v>45045.565461874998</v>
      </c>
      <c r="H583">
        <v>4.2379646999999999E-2</v>
      </c>
      <c r="I583">
        <v>-2.3943600999999998E-2</v>
      </c>
      <c r="J583">
        <v>3.0995760000000002E-3</v>
      </c>
      <c r="L583" s="1">
        <v>45045.565452291667</v>
      </c>
      <c r="M583">
        <v>1.4404793</v>
      </c>
      <c r="N583">
        <v>9.1094760000000008</v>
      </c>
      <c r="O583">
        <v>-1.7850457</v>
      </c>
      <c r="P583" s="1">
        <v>45045.565463715277</v>
      </c>
      <c r="Q583">
        <v>-2.7377311999999998</v>
      </c>
      <c r="R583">
        <v>-0.16851334000000001</v>
      </c>
      <c r="S583">
        <v>-8.9141116000000006E-2</v>
      </c>
    </row>
    <row r="584" spans="3:19" x14ac:dyDescent="0.3">
      <c r="C584" s="1">
        <v>45045.565462037041</v>
      </c>
      <c r="D584">
        <v>10.049502</v>
      </c>
      <c r="E584">
        <v>1.8250048999999999</v>
      </c>
      <c r="F584">
        <v>-0.33051269999999999</v>
      </c>
      <c r="G584" s="1">
        <v>45045.565462048609</v>
      </c>
      <c r="H584">
        <v>3.6520693E-2</v>
      </c>
      <c r="I584">
        <v>-1.5954118E-2</v>
      </c>
      <c r="J584">
        <v>5.2301049999999997E-3</v>
      </c>
      <c r="L584" s="1">
        <v>45045.565452303243</v>
      </c>
      <c r="M584">
        <v>2.0003997999999998</v>
      </c>
      <c r="N584">
        <v>9.6574329999999993</v>
      </c>
      <c r="O584">
        <v>-2.1559330999999999</v>
      </c>
      <c r="P584" s="1">
        <v>45045.565464224535</v>
      </c>
      <c r="Q584">
        <v>-2.6034090000000001</v>
      </c>
      <c r="R584">
        <v>-3.7854444000000001E-2</v>
      </c>
      <c r="S584">
        <v>-0.20758889999999999</v>
      </c>
    </row>
    <row r="585" spans="3:19" x14ac:dyDescent="0.3">
      <c r="C585" s="1">
        <v>45045.565462280094</v>
      </c>
      <c r="D585">
        <v>10.020762</v>
      </c>
      <c r="E585">
        <v>1.8489552</v>
      </c>
      <c r="F585">
        <v>-0.33530273999999999</v>
      </c>
      <c r="G585" s="1">
        <v>45045.56546229167</v>
      </c>
      <c r="H585">
        <v>2.7465947000000001E-2</v>
      </c>
      <c r="I585">
        <v>-1.0627795000000001E-2</v>
      </c>
      <c r="J585">
        <v>5.7627371999999996E-3</v>
      </c>
      <c r="L585" s="1">
        <v>45045.565452303243</v>
      </c>
      <c r="M585">
        <v>2.5028925000000002</v>
      </c>
      <c r="N585">
        <v>10.104889999999999</v>
      </c>
      <c r="O585">
        <v>-2.6656043999999999</v>
      </c>
      <c r="P585" s="1">
        <v>45045.56546474537</v>
      </c>
      <c r="Q585">
        <v>-2.3335435000000002</v>
      </c>
      <c r="R585">
        <v>5.1286668000000001E-2</v>
      </c>
      <c r="S585">
        <v>-7.4487780000000003E-2</v>
      </c>
    </row>
    <row r="586" spans="3:19" x14ac:dyDescent="0.3">
      <c r="C586" s="1">
        <v>45045.56546258102</v>
      </c>
      <c r="D586">
        <v>10.035132000000001</v>
      </c>
      <c r="E586">
        <v>1.8633252</v>
      </c>
      <c r="F586">
        <v>-0.34009277999999998</v>
      </c>
      <c r="G586" s="1">
        <v>45045.56546258102</v>
      </c>
      <c r="H586">
        <v>2.0543834E-2</v>
      </c>
      <c r="I586">
        <v>-1.9682214E-2</v>
      </c>
      <c r="J586">
        <v>4.699529E-3</v>
      </c>
      <c r="L586" s="1">
        <v>45045.565452743052</v>
      </c>
      <c r="M586">
        <v>2.8307091999999998</v>
      </c>
      <c r="N586">
        <v>10.365707</v>
      </c>
      <c r="O586">
        <v>-3.0364919000000001</v>
      </c>
      <c r="P586" s="1">
        <v>45045.56546474537</v>
      </c>
      <c r="Q586">
        <v>-2.1552612999999998</v>
      </c>
      <c r="R586">
        <v>9.1583334000000002E-2</v>
      </c>
      <c r="S586">
        <v>0.109900005</v>
      </c>
    </row>
    <row r="587" spans="3:19" x14ac:dyDescent="0.3">
      <c r="C587" s="1">
        <v>45045.56546283565</v>
      </c>
      <c r="D587">
        <v>10.059082</v>
      </c>
      <c r="E587">
        <v>1.8585353</v>
      </c>
      <c r="F587">
        <v>-0.35925296000000001</v>
      </c>
      <c r="G587" s="1">
        <v>45045.56546283565</v>
      </c>
      <c r="H587">
        <v>1.5217512000000001E-2</v>
      </c>
      <c r="I587">
        <v>-1.9149580999999999E-2</v>
      </c>
      <c r="J587">
        <v>4.1668974000000003E-3</v>
      </c>
      <c r="L587" s="1">
        <v>45045.565452800925</v>
      </c>
      <c r="M587">
        <v>2.9024939999999999</v>
      </c>
      <c r="N587">
        <v>10.41835</v>
      </c>
      <c r="O587">
        <v>-3.1226335000000001</v>
      </c>
      <c r="P587" s="1">
        <v>45045.565464768515</v>
      </c>
      <c r="Q587">
        <v>-2.1564822000000001</v>
      </c>
      <c r="R587">
        <v>5.8613338000000001E-2</v>
      </c>
      <c r="S587">
        <v>0.20270446</v>
      </c>
    </row>
    <row r="588" spans="3:19" x14ac:dyDescent="0.3">
      <c r="C588" s="1">
        <v>45045.565463043982</v>
      </c>
      <c r="D588">
        <v>10.092612000000001</v>
      </c>
      <c r="E588">
        <v>1.839375</v>
      </c>
      <c r="F588">
        <v>-0.36883304</v>
      </c>
      <c r="G588" s="1">
        <v>45045.565463055558</v>
      </c>
      <c r="H588">
        <v>1.2021719E-2</v>
      </c>
      <c r="I588">
        <v>-3.7032457000000002E-3</v>
      </c>
      <c r="J588">
        <v>9.7110380000000002E-4</v>
      </c>
      <c r="L588" s="1">
        <v>45045.565452800925</v>
      </c>
      <c r="M588">
        <v>2.7182464999999998</v>
      </c>
      <c r="N588">
        <v>10.262816000000001</v>
      </c>
      <c r="O588">
        <v>-3.0029924000000001</v>
      </c>
      <c r="P588" s="1">
        <v>45045.565465277781</v>
      </c>
      <c r="Q588">
        <v>-1.8866167</v>
      </c>
      <c r="R588">
        <v>4.029667E-2</v>
      </c>
      <c r="S588">
        <v>0.23567446</v>
      </c>
    </row>
    <row r="589" spans="3:19" x14ac:dyDescent="0.3">
      <c r="C589" s="1">
        <v>45045.56546341435</v>
      </c>
      <c r="D589">
        <v>10.116562999999999</v>
      </c>
      <c r="E589">
        <v>1.8345851</v>
      </c>
      <c r="F589">
        <v>-0.36883304</v>
      </c>
      <c r="G589" s="1">
        <v>45045.56546341435</v>
      </c>
      <c r="H589">
        <v>8.2932930000000002E-3</v>
      </c>
      <c r="I589">
        <v>1.706941E-2</v>
      </c>
      <c r="J589">
        <v>-4.8878510000000003E-3</v>
      </c>
      <c r="L589" s="1">
        <v>45045.565452812501</v>
      </c>
      <c r="M589">
        <v>2.4263222</v>
      </c>
      <c r="N589">
        <v>9.8967139999999993</v>
      </c>
      <c r="O589">
        <v>-2.8354948000000002</v>
      </c>
      <c r="P589" s="1">
        <v>45045.56546528935</v>
      </c>
      <c r="Q589">
        <v>-1.2259956999999999</v>
      </c>
      <c r="R589">
        <v>-4.5181114000000001E-2</v>
      </c>
      <c r="S589">
        <v>0.23689556000000001</v>
      </c>
    </row>
    <row r="590" spans="3:19" x14ac:dyDescent="0.3">
      <c r="C590" s="1">
        <v>45045.565463587962</v>
      </c>
      <c r="D590">
        <v>10.102193</v>
      </c>
      <c r="E590">
        <v>1.839375</v>
      </c>
      <c r="F590">
        <v>-0.36404300000000001</v>
      </c>
      <c r="G590" s="1">
        <v>45045.565463599538</v>
      </c>
      <c r="H590">
        <v>1.3690740000000001E-3</v>
      </c>
      <c r="I590">
        <v>3.0385216999999999E-2</v>
      </c>
      <c r="J590">
        <v>-9.1489090000000002E-3</v>
      </c>
      <c r="L590" s="1">
        <v>45045.565453275463</v>
      </c>
      <c r="M590">
        <v>2.1224337000000002</v>
      </c>
      <c r="N590">
        <v>9.3535430000000002</v>
      </c>
      <c r="O590">
        <v>-2.5339991999999998</v>
      </c>
      <c r="P590" s="1">
        <v>45045.565465810185</v>
      </c>
      <c r="Q590">
        <v>-0.36633334000000001</v>
      </c>
      <c r="R590">
        <v>-0.10867889</v>
      </c>
      <c r="S590">
        <v>0.25276999999999999</v>
      </c>
    </row>
    <row r="591" spans="3:19" x14ac:dyDescent="0.3">
      <c r="C591" s="1">
        <v>45045.565463784726</v>
      </c>
      <c r="D591">
        <v>10.126143000000001</v>
      </c>
      <c r="E591">
        <v>1.8537452000000001</v>
      </c>
      <c r="F591">
        <v>-0.3784131</v>
      </c>
      <c r="G591" s="1">
        <v>45045.565463784726</v>
      </c>
      <c r="H591">
        <v>-1.0348835000000001E-2</v>
      </c>
      <c r="I591">
        <v>4.0505230000000003E-2</v>
      </c>
      <c r="J591">
        <v>-1.0214173E-2</v>
      </c>
      <c r="L591" s="1">
        <v>45045.565453287039</v>
      </c>
      <c r="M591">
        <v>1.9166509</v>
      </c>
      <c r="N591">
        <v>8.7840520000000009</v>
      </c>
      <c r="O591">
        <v>-2.0410775999999999</v>
      </c>
      <c r="P591" s="1">
        <v>45045.565466284723</v>
      </c>
      <c r="Q591">
        <v>0.19782000999999999</v>
      </c>
      <c r="R591">
        <v>-0.16851334000000001</v>
      </c>
      <c r="S591">
        <v>0.37976557</v>
      </c>
    </row>
    <row r="592" spans="3:19" x14ac:dyDescent="0.3">
      <c r="C592" s="1">
        <v>45045.565464027779</v>
      </c>
      <c r="D592">
        <v>10.092612000000001</v>
      </c>
      <c r="E592">
        <v>1.9112256999999999</v>
      </c>
      <c r="F592">
        <v>-0.41194338000000003</v>
      </c>
      <c r="G592" s="1">
        <v>45045.5654640625</v>
      </c>
      <c r="H592">
        <v>-3.1121490000000002E-2</v>
      </c>
      <c r="I592">
        <v>5.5418935000000002E-2</v>
      </c>
      <c r="J592">
        <v>-8.6162760000000008E-3</v>
      </c>
      <c r="L592" s="1">
        <v>45045.565453298608</v>
      </c>
      <c r="M592">
        <v>1.8233309</v>
      </c>
      <c r="N592">
        <v>8.4035930000000008</v>
      </c>
      <c r="O592">
        <v>-1.5649059999999999</v>
      </c>
      <c r="P592" s="1">
        <v>45045.565466284723</v>
      </c>
      <c r="Q592">
        <v>0.65207340000000003</v>
      </c>
      <c r="R592">
        <v>-0.17584</v>
      </c>
      <c r="S592">
        <v>0.52996224000000003</v>
      </c>
    </row>
    <row r="593" spans="3:19" x14ac:dyDescent="0.3">
      <c r="C593" s="1">
        <v>45045.565464270832</v>
      </c>
      <c r="D593">
        <v>9.9968120000000003</v>
      </c>
      <c r="E593">
        <v>1.9351758999999999</v>
      </c>
      <c r="F593">
        <v>-0.32093263</v>
      </c>
      <c r="G593" s="1">
        <v>45045.565464270832</v>
      </c>
      <c r="H593">
        <v>-4.9230984999999998E-2</v>
      </c>
      <c r="I593">
        <v>6.4473680000000005E-2</v>
      </c>
      <c r="J593">
        <v>-5.4204835999999996E-3</v>
      </c>
      <c r="L593" s="1">
        <v>45045.565453310184</v>
      </c>
      <c r="M593">
        <v>1.8257235999999999</v>
      </c>
      <c r="N593">
        <v>8.3485580000000006</v>
      </c>
      <c r="O593">
        <v>-1.1533405000000001</v>
      </c>
      <c r="P593" s="1">
        <v>45045.565466365741</v>
      </c>
      <c r="Q593">
        <v>1.1014421999999999</v>
      </c>
      <c r="R593">
        <v>-0.123332225</v>
      </c>
      <c r="S593">
        <v>0.33702670000000001</v>
      </c>
    </row>
    <row r="594" spans="3:19" x14ac:dyDescent="0.3">
      <c r="C594" s="1">
        <v>45045.565464375002</v>
      </c>
      <c r="D594">
        <v>9.9058010000000003</v>
      </c>
      <c r="E594">
        <v>1.9303858</v>
      </c>
      <c r="F594">
        <v>-0.19639160999999999</v>
      </c>
      <c r="G594" s="1">
        <v>45045.565464386571</v>
      </c>
      <c r="H594">
        <v>-5.6687840000000003E-2</v>
      </c>
      <c r="I594">
        <v>5.1157873E-2</v>
      </c>
      <c r="J594">
        <v>2.0363681999999998E-3</v>
      </c>
      <c r="L594" s="1">
        <v>45045.565453310184</v>
      </c>
      <c r="M594">
        <v>1.8592232</v>
      </c>
      <c r="N594">
        <v>8.5399840000000005</v>
      </c>
      <c r="O594">
        <v>-0.74895345999999996</v>
      </c>
      <c r="P594" s="1">
        <v>45045.565466944441</v>
      </c>
      <c r="Q594">
        <v>1.3407800000000001</v>
      </c>
      <c r="R594">
        <v>-0.15752332999999999</v>
      </c>
      <c r="S594">
        <v>0.12211112</v>
      </c>
    </row>
    <row r="595" spans="3:19" x14ac:dyDescent="0.3">
      <c r="C595" s="1">
        <v>45045.56546460648</v>
      </c>
      <c r="D595">
        <v>9.948912</v>
      </c>
      <c r="E595">
        <v>1.9255958</v>
      </c>
      <c r="F595">
        <v>-0.22513184</v>
      </c>
      <c r="G595" s="1">
        <v>45045.565464618056</v>
      </c>
      <c r="H595">
        <v>-5.6155205E-2</v>
      </c>
      <c r="I595">
        <v>1.1210457E-2</v>
      </c>
      <c r="J595">
        <v>1.1623748E-2</v>
      </c>
      <c r="L595" s="1">
        <v>45045.565453888892</v>
      </c>
      <c r="M595">
        <v>1.8664016999999999</v>
      </c>
      <c r="N595">
        <v>8.7194459999999996</v>
      </c>
      <c r="O595">
        <v>-0.53359944000000004</v>
      </c>
      <c r="P595" s="1">
        <v>45045.565466944441</v>
      </c>
      <c r="Q595">
        <v>1.3847400999999999</v>
      </c>
      <c r="R595">
        <v>-0.14775445000000001</v>
      </c>
      <c r="S595">
        <v>8.4256670000000006E-2</v>
      </c>
    </row>
    <row r="596" spans="3:19" x14ac:dyDescent="0.3">
      <c r="C596" s="1">
        <v>45045.565465</v>
      </c>
      <c r="D596">
        <v>10.039923</v>
      </c>
      <c r="E596">
        <v>1.8776953999999999</v>
      </c>
      <c r="F596">
        <v>-0.27303224999999998</v>
      </c>
      <c r="G596" s="1">
        <v>45045.565465011576</v>
      </c>
      <c r="H596">
        <v>-6.0416259999999999E-2</v>
      </c>
      <c r="I596">
        <v>-1.8616948000000001E-2</v>
      </c>
      <c r="J596">
        <v>1.5352174E-2</v>
      </c>
      <c r="L596" s="1">
        <v>45045.565453888892</v>
      </c>
      <c r="M596">
        <v>1.8664016999999999</v>
      </c>
      <c r="N596">
        <v>8.8630150000000008</v>
      </c>
      <c r="O596">
        <v>-0.49770710000000001</v>
      </c>
      <c r="P596" s="1">
        <v>45045.565467453707</v>
      </c>
      <c r="Q596">
        <v>1.4164890000000001</v>
      </c>
      <c r="R596">
        <v>-9.8910003999999996E-2</v>
      </c>
      <c r="S596">
        <v>9.8910003999999996E-2</v>
      </c>
    </row>
    <row r="597" spans="3:19" x14ac:dyDescent="0.3">
      <c r="C597" s="1">
        <v>45045.565465231484</v>
      </c>
      <c r="D597">
        <v>10.140513</v>
      </c>
      <c r="E597">
        <v>1.8106348999999999</v>
      </c>
      <c r="F597">
        <v>-0.29698244000000001</v>
      </c>
      <c r="G597" s="1">
        <v>45045.565465266205</v>
      </c>
      <c r="H597">
        <v>-6.6275219999999996E-2</v>
      </c>
      <c r="I597">
        <v>-1.1160097000000001E-2</v>
      </c>
      <c r="J597">
        <v>1.3221645000000001E-2</v>
      </c>
      <c r="L597" s="1">
        <v>45045.565453888892</v>
      </c>
      <c r="M597">
        <v>1.8783658000000001</v>
      </c>
      <c r="N597">
        <v>9.0472619999999999</v>
      </c>
      <c r="O597">
        <v>-0.49770710000000001</v>
      </c>
      <c r="P597" s="1">
        <v>45045.56546784722</v>
      </c>
      <c r="Q597">
        <v>1.5483689</v>
      </c>
      <c r="R597">
        <v>-8.7919999999999998E-2</v>
      </c>
      <c r="S597">
        <v>5.1286668000000001E-2</v>
      </c>
    </row>
    <row r="598" spans="3:19" x14ac:dyDescent="0.3">
      <c r="C598" s="1">
        <v>45045.565465532411</v>
      </c>
      <c r="D598">
        <v>10.126143000000001</v>
      </c>
      <c r="E598">
        <v>1.7387843000000001</v>
      </c>
      <c r="F598">
        <v>-0.21555176000000001</v>
      </c>
      <c r="G598" s="1">
        <v>45045.565465543979</v>
      </c>
      <c r="H598">
        <v>-6.6275219999999996E-2</v>
      </c>
      <c r="I598">
        <v>2.6883409999999999E-3</v>
      </c>
      <c r="J598">
        <v>8.4279550000000009E-3</v>
      </c>
      <c r="L598" s="1">
        <v>45045.565454386575</v>
      </c>
      <c r="M598">
        <v>1.8783658000000001</v>
      </c>
      <c r="N598">
        <v>9.1836529999999996</v>
      </c>
      <c r="O598">
        <v>-0.55034923999999996</v>
      </c>
      <c r="P598" s="1">
        <v>45045.56546784722</v>
      </c>
      <c r="Q598">
        <v>1.8145711</v>
      </c>
      <c r="R598">
        <v>-0.13920668</v>
      </c>
      <c r="S598">
        <v>-2.6864445000000001E-2</v>
      </c>
    </row>
    <row r="599" spans="3:19" x14ac:dyDescent="0.3">
      <c r="C599" s="1">
        <v>45045.565465706015</v>
      </c>
      <c r="D599">
        <v>10.039923</v>
      </c>
      <c r="E599">
        <v>1.719624</v>
      </c>
      <c r="F599">
        <v>-0.1580713</v>
      </c>
      <c r="G599" s="1">
        <v>45045.565465717591</v>
      </c>
      <c r="H599">
        <v>-6.0416259999999999E-2</v>
      </c>
      <c r="I599">
        <v>-2.5541168E-2</v>
      </c>
      <c r="J599">
        <v>-6.2679290000000002E-4</v>
      </c>
      <c r="L599" s="1">
        <v>45045.565454386575</v>
      </c>
      <c r="M599">
        <v>1.8616159999999999</v>
      </c>
      <c r="N599">
        <v>9.2769739999999992</v>
      </c>
      <c r="O599">
        <v>-0.62691949999999996</v>
      </c>
      <c r="P599" s="1">
        <v>45045.565467893517</v>
      </c>
      <c r="Q599">
        <v>2.0942056</v>
      </c>
      <c r="R599">
        <v>-0.12455334</v>
      </c>
      <c r="S599">
        <v>-0.17339778</v>
      </c>
    </row>
    <row r="600" spans="3:19" x14ac:dyDescent="0.3">
      <c r="C600" s="1">
        <v>45045.5654659375</v>
      </c>
      <c r="D600">
        <v>10.039923</v>
      </c>
      <c r="E600">
        <v>1.7387843000000001</v>
      </c>
      <c r="F600">
        <v>-0.25387207000000001</v>
      </c>
      <c r="G600" s="1">
        <v>45045.5654659375</v>
      </c>
      <c r="H600">
        <v>-4.4437297000000001E-2</v>
      </c>
      <c r="I600">
        <v>-6.6553849999999998E-2</v>
      </c>
      <c r="J600">
        <v>-7.5510126000000004E-3</v>
      </c>
      <c r="L600" s="1">
        <v>45045.565454398151</v>
      </c>
      <c r="M600">
        <v>1.8161522999999999</v>
      </c>
      <c r="N600">
        <v>9.3104724999999995</v>
      </c>
      <c r="O600">
        <v>-0.67238319999999996</v>
      </c>
      <c r="P600" s="1">
        <v>45045.565468379631</v>
      </c>
      <c r="Q600">
        <v>2.3408701000000001</v>
      </c>
      <c r="R600">
        <v>-9.8910003999999996E-2</v>
      </c>
      <c r="S600">
        <v>-0.32603670000000001</v>
      </c>
    </row>
    <row r="601" spans="3:19" x14ac:dyDescent="0.3">
      <c r="C601" s="1">
        <v>45045.565466134256</v>
      </c>
      <c r="D601">
        <v>10.063872</v>
      </c>
      <c r="E601">
        <v>1.7771045999999999</v>
      </c>
      <c r="F601">
        <v>-0.3161426</v>
      </c>
      <c r="G601" s="1">
        <v>45045.565466145832</v>
      </c>
      <c r="H601">
        <v>-3.8578345999999999E-2</v>
      </c>
      <c r="I601">
        <v>-6.5488584000000002E-2</v>
      </c>
      <c r="J601">
        <v>-1.1279437999999999E-2</v>
      </c>
      <c r="L601" s="1">
        <v>45045.565454826392</v>
      </c>
      <c r="M601">
        <v>1.7156537999999999</v>
      </c>
      <c r="N601">
        <v>9.2626159999999995</v>
      </c>
      <c r="O601">
        <v>-0.66041905000000001</v>
      </c>
      <c r="P601" s="1">
        <v>45045.565468402776</v>
      </c>
      <c r="Q601">
        <v>2.4983935000000002</v>
      </c>
      <c r="R601">
        <v>-4.7623336000000002E-2</v>
      </c>
      <c r="S601">
        <v>-0.34557447000000002</v>
      </c>
    </row>
    <row r="602" spans="3:19" x14ac:dyDescent="0.3">
      <c r="C602" s="1">
        <v>45045.56546633102</v>
      </c>
      <c r="D602">
        <v>10.054292999999999</v>
      </c>
      <c r="E602">
        <v>1.8154249</v>
      </c>
      <c r="F602">
        <v>-0.3161426</v>
      </c>
      <c r="G602" s="1">
        <v>45045.56546633102</v>
      </c>
      <c r="H602">
        <v>-4.3904661999999997E-2</v>
      </c>
      <c r="I602">
        <v>-4.5781189999999999E-2</v>
      </c>
      <c r="J602">
        <v>-1.5007863E-2</v>
      </c>
      <c r="L602" s="1">
        <v>45045.565454837961</v>
      </c>
      <c r="M602">
        <v>1.6055839999999999</v>
      </c>
      <c r="N602">
        <v>9.1477609999999991</v>
      </c>
      <c r="O602">
        <v>-0.63888365000000003</v>
      </c>
      <c r="P602" s="1">
        <v>45045.565468912035</v>
      </c>
      <c r="Q602">
        <v>2.2956889</v>
      </c>
      <c r="R602">
        <v>-4.2738892000000001E-2</v>
      </c>
      <c r="S602">
        <v>-0.25765445999999997</v>
      </c>
    </row>
    <row r="603" spans="3:19" x14ac:dyDescent="0.3">
      <c r="C603" s="1">
        <v>45045.565466550928</v>
      </c>
      <c r="D603">
        <v>10.078241999999999</v>
      </c>
      <c r="E603">
        <v>1.8106348999999999</v>
      </c>
      <c r="F603">
        <v>-0.30656250000000002</v>
      </c>
      <c r="G603" s="1">
        <v>45045.565466562497</v>
      </c>
      <c r="H603">
        <v>-4.6035193000000002E-2</v>
      </c>
      <c r="I603">
        <v>-3.7791707000000001E-2</v>
      </c>
      <c r="J603">
        <v>-1.5007863E-2</v>
      </c>
      <c r="L603" s="1">
        <v>45045.565454849537</v>
      </c>
      <c r="M603">
        <v>1.4907284999999999</v>
      </c>
      <c r="N603">
        <v>9.0185490000000001</v>
      </c>
      <c r="O603">
        <v>-0.60777694000000004</v>
      </c>
      <c r="P603" s="1">
        <v>45045.565469421294</v>
      </c>
      <c r="Q603">
        <v>1.4860922999999999</v>
      </c>
      <c r="R603">
        <v>-3.0527780000000001E-2</v>
      </c>
      <c r="S603">
        <v>-0.40174556</v>
      </c>
    </row>
    <row r="604" spans="3:19" x14ac:dyDescent="0.3">
      <c r="C604" s="1">
        <v>45045.565466793982</v>
      </c>
      <c r="D604">
        <v>10.097403</v>
      </c>
      <c r="E604">
        <v>1.7914747</v>
      </c>
      <c r="F604">
        <v>-0.28740236000000002</v>
      </c>
      <c r="G604" s="1">
        <v>45045.565466805558</v>
      </c>
      <c r="H604">
        <v>-4.3904661999999997E-2</v>
      </c>
      <c r="I604">
        <v>-3.1400119999999997E-2</v>
      </c>
      <c r="J604">
        <v>-1.3409967E-2</v>
      </c>
      <c r="L604" s="1">
        <v>45045.565454849537</v>
      </c>
      <c r="M604">
        <v>1.3351951</v>
      </c>
      <c r="N604">
        <v>9.0257269999999998</v>
      </c>
      <c r="O604">
        <v>-0.53120659999999997</v>
      </c>
      <c r="P604" s="1">
        <v>45045.56546943287</v>
      </c>
      <c r="Q604">
        <v>0.74365669999999995</v>
      </c>
      <c r="R604">
        <v>0.10135223</v>
      </c>
      <c r="S604">
        <v>-0.56415340000000003</v>
      </c>
    </row>
    <row r="605" spans="3:19" x14ac:dyDescent="0.3">
      <c r="C605" s="1">
        <v>45045.565467048611</v>
      </c>
      <c r="D605">
        <v>10.111772999999999</v>
      </c>
      <c r="E605">
        <v>1.7914747</v>
      </c>
      <c r="F605">
        <v>-0.29219240000000002</v>
      </c>
      <c r="G605" s="1">
        <v>45045.565467048611</v>
      </c>
      <c r="H605">
        <v>-4.28394E-2</v>
      </c>
      <c r="I605">
        <v>-1.9682214E-2</v>
      </c>
      <c r="J605">
        <v>-1.1279437999999999E-2</v>
      </c>
      <c r="L605" s="1">
        <v>45045.565454849537</v>
      </c>
      <c r="M605">
        <v>1.1653047000000001</v>
      </c>
      <c r="N605">
        <v>9.2434740000000009</v>
      </c>
      <c r="O605">
        <v>-0.34217364</v>
      </c>
      <c r="P605" s="1">
        <v>45045.56546946759</v>
      </c>
      <c r="Q605">
        <v>0.52263559999999998</v>
      </c>
      <c r="R605">
        <v>0.24422224000000001</v>
      </c>
      <c r="S605">
        <v>-0.62032449999999995</v>
      </c>
    </row>
    <row r="606" spans="3:19" x14ac:dyDescent="0.3">
      <c r="C606" s="1">
        <v>45045.56546730324</v>
      </c>
      <c r="D606">
        <v>10.073453000000001</v>
      </c>
      <c r="E606">
        <v>1.7866846000000001</v>
      </c>
      <c r="F606">
        <v>-0.32093263</v>
      </c>
      <c r="G606" s="1">
        <v>45045.565467314816</v>
      </c>
      <c r="H606">
        <v>-3.8578345999999999E-2</v>
      </c>
      <c r="I606">
        <v>-1.0094832E-2</v>
      </c>
      <c r="J606">
        <v>-1.0214173E-2</v>
      </c>
      <c r="L606" s="1">
        <v>45045.565454861113</v>
      </c>
      <c r="M606">
        <v>1.0456635000000001</v>
      </c>
      <c r="N606">
        <v>9.4875419999999995</v>
      </c>
      <c r="O606">
        <v>-7.6570324999999995E-2</v>
      </c>
      <c r="P606" s="1">
        <v>45045.565469942128</v>
      </c>
      <c r="Q606">
        <v>0.59590226000000002</v>
      </c>
      <c r="R606">
        <v>0.23567446</v>
      </c>
      <c r="S606">
        <v>-0.55072109999999996</v>
      </c>
    </row>
    <row r="607" spans="3:19" x14ac:dyDescent="0.3">
      <c r="C607" s="1">
        <v>45045.565467453707</v>
      </c>
      <c r="D607">
        <v>10.035132000000001</v>
      </c>
      <c r="E607">
        <v>1.7723145</v>
      </c>
      <c r="F607">
        <v>-0.3161426</v>
      </c>
      <c r="G607" s="1">
        <v>45045.565467465276</v>
      </c>
      <c r="H607">
        <v>-2.8990963000000002E-2</v>
      </c>
      <c r="I607">
        <v>-4.2358776999999997E-3</v>
      </c>
      <c r="J607">
        <v>-1.1279437999999999E-2</v>
      </c>
      <c r="L607" s="1">
        <v>45045.565455370372</v>
      </c>
      <c r="M607">
        <v>0.90209410000000001</v>
      </c>
      <c r="N607">
        <v>9.6023969999999998</v>
      </c>
      <c r="O607">
        <v>0.42831524999999998</v>
      </c>
      <c r="P607" s="1">
        <v>45045.56546996528</v>
      </c>
      <c r="Q607">
        <v>0.48356002999999997</v>
      </c>
      <c r="R607">
        <v>0.22346334000000001</v>
      </c>
      <c r="S607">
        <v>-0.42616779999999999</v>
      </c>
    </row>
    <row r="608" spans="3:19" x14ac:dyDescent="0.3">
      <c r="C608" s="1">
        <v>45045.565467731481</v>
      </c>
      <c r="D608">
        <v>10.015972</v>
      </c>
      <c r="E608">
        <v>1.7483643</v>
      </c>
      <c r="F608">
        <v>-0.33530273999999999</v>
      </c>
      <c r="G608" s="1">
        <v>45045.565467731481</v>
      </c>
      <c r="H608">
        <v>-1.5675156999999999E-2</v>
      </c>
      <c r="I608">
        <v>-4.7685102999999998E-3</v>
      </c>
      <c r="J608">
        <v>-1.2344701E-2</v>
      </c>
      <c r="L608" s="1">
        <v>45045.565455381948</v>
      </c>
      <c r="M608">
        <v>0.80638120000000002</v>
      </c>
      <c r="N608">
        <v>9.5210410000000003</v>
      </c>
      <c r="O608">
        <v>0.98345009999999999</v>
      </c>
      <c r="P608" s="1">
        <v>45045.565470462963</v>
      </c>
      <c r="Q608">
        <v>6.7161109999999996E-2</v>
      </c>
      <c r="R608">
        <v>0.18072446</v>
      </c>
      <c r="S608">
        <v>-0.32970001999999998</v>
      </c>
    </row>
    <row r="609" spans="3:19" x14ac:dyDescent="0.3">
      <c r="C609" s="1">
        <v>45045.565468009256</v>
      </c>
      <c r="D609">
        <v>10.030341999999999</v>
      </c>
      <c r="E609">
        <v>1.7531543999999999</v>
      </c>
      <c r="F609">
        <v>-0.32093263</v>
      </c>
      <c r="G609" s="1">
        <v>45045.565468009256</v>
      </c>
      <c r="H609">
        <v>-1.2940872E-3</v>
      </c>
      <c r="I609">
        <v>-4.7685102999999998E-3</v>
      </c>
      <c r="J609">
        <v>-1.2344701E-2</v>
      </c>
      <c r="L609" s="1">
        <v>45045.565455381948</v>
      </c>
      <c r="M609">
        <v>0.95473622999999996</v>
      </c>
      <c r="N609">
        <v>9.2865450000000003</v>
      </c>
      <c r="O609">
        <v>1.2394822000000001</v>
      </c>
      <c r="P609" s="1">
        <v>45045.565471041664</v>
      </c>
      <c r="Q609">
        <v>-0.33946890000000002</v>
      </c>
      <c r="R609">
        <v>0.14409110999999999</v>
      </c>
      <c r="S609">
        <v>-0.28207670000000001</v>
      </c>
    </row>
    <row r="610" spans="3:19" x14ac:dyDescent="0.3">
      <c r="C610" s="1">
        <v>45045.565468217595</v>
      </c>
      <c r="D610">
        <v>10.092612000000001</v>
      </c>
      <c r="E610">
        <v>1.7627344</v>
      </c>
      <c r="F610">
        <v>-0.33051269999999999</v>
      </c>
      <c r="G610" s="1">
        <v>45045.565468217595</v>
      </c>
      <c r="H610">
        <v>9.8911899999999994E-3</v>
      </c>
      <c r="I610">
        <v>-5.8337739999999999E-3</v>
      </c>
      <c r="J610">
        <v>-1.3942599E-2</v>
      </c>
      <c r="L610" s="1">
        <v>45045.565455891207</v>
      </c>
      <c r="M610">
        <v>1.2897314</v>
      </c>
      <c r="N610">
        <v>9.2315100000000001</v>
      </c>
      <c r="O610">
        <v>1.0863415000000001</v>
      </c>
      <c r="P610" s="1">
        <v>45045.565471041664</v>
      </c>
      <c r="Q610">
        <v>-0.72411895000000004</v>
      </c>
      <c r="R610">
        <v>5.6171110000000003E-2</v>
      </c>
      <c r="S610">
        <v>-0.23445335</v>
      </c>
    </row>
    <row r="611" spans="3:19" x14ac:dyDescent="0.3">
      <c r="C611" s="1">
        <v>45045.565468483794</v>
      </c>
      <c r="D611">
        <v>10.092612000000001</v>
      </c>
      <c r="E611">
        <v>1.7723145</v>
      </c>
      <c r="F611">
        <v>-0.28740236000000002</v>
      </c>
      <c r="G611" s="1">
        <v>45045.565468483794</v>
      </c>
      <c r="H611">
        <v>1.9482136000000001E-2</v>
      </c>
      <c r="I611">
        <v>-1.5721579999999999E-3</v>
      </c>
      <c r="J611">
        <v>-1.2873852999999999E-2</v>
      </c>
      <c r="L611" s="1">
        <v>45045.565455902775</v>
      </c>
      <c r="M611">
        <v>1.7060826</v>
      </c>
      <c r="N611">
        <v>9.2506520000000005</v>
      </c>
      <c r="O611">
        <v>0.45702913000000001</v>
      </c>
      <c r="P611" s="1">
        <v>45045.565471481481</v>
      </c>
      <c r="Q611">
        <v>-0.93292889999999995</v>
      </c>
      <c r="R611">
        <v>-5.0065560000000002E-2</v>
      </c>
      <c r="S611">
        <v>-0.12943779</v>
      </c>
    </row>
    <row r="612" spans="3:19" x14ac:dyDescent="0.3">
      <c r="C612" s="1">
        <v>45045.565468668981</v>
      </c>
      <c r="D612">
        <v>10.044712000000001</v>
      </c>
      <c r="E612">
        <v>1.7962648000000001</v>
      </c>
      <c r="F612">
        <v>-0.29698244000000001</v>
      </c>
      <c r="G612" s="1">
        <v>45045.565468680557</v>
      </c>
      <c r="H612">
        <v>2.9602150000000001E-2</v>
      </c>
      <c r="I612">
        <v>5.5837096000000005E-4</v>
      </c>
      <c r="J612">
        <v>-9.1454275000000008E-3</v>
      </c>
      <c r="L612" s="1">
        <v>45045.565455902775</v>
      </c>
      <c r="M612">
        <v>2.0315064999999999</v>
      </c>
      <c r="N612">
        <v>9.2769739999999992</v>
      </c>
      <c r="O612">
        <v>-0.61256259999999996</v>
      </c>
      <c r="P612" s="1">
        <v>45045.565471539354</v>
      </c>
      <c r="Q612">
        <v>-0.87553669999999995</v>
      </c>
      <c r="R612">
        <v>-4.7623336000000002E-2</v>
      </c>
      <c r="S612">
        <v>-5.2507779999999997E-2</v>
      </c>
    </row>
    <row r="613" spans="3:19" x14ac:dyDescent="0.3">
      <c r="C613" s="1">
        <v>45045.565468842593</v>
      </c>
      <c r="D613">
        <v>10.001602</v>
      </c>
      <c r="E613">
        <v>1.8585353</v>
      </c>
      <c r="F613">
        <v>-0.32093263</v>
      </c>
      <c r="G613" s="1">
        <v>45045.565468854169</v>
      </c>
      <c r="H613">
        <v>3.9722162999999998E-2</v>
      </c>
      <c r="I613">
        <v>-7.963744E-3</v>
      </c>
      <c r="J613">
        <v>-7.5475317000000004E-3</v>
      </c>
      <c r="L613" s="1">
        <v>45045.565455937503</v>
      </c>
      <c r="M613">
        <v>2.2205393</v>
      </c>
      <c r="N613">
        <v>9.4444710000000001</v>
      </c>
      <c r="O613">
        <v>-1.5960127</v>
      </c>
      <c r="P613" s="1">
        <v>45045.565471539354</v>
      </c>
      <c r="Q613">
        <v>-0.70458114000000005</v>
      </c>
      <c r="R613">
        <v>-1.5874445000000001E-2</v>
      </c>
      <c r="S613">
        <v>1.2211111E-2</v>
      </c>
    </row>
    <row r="614" spans="3:19" x14ac:dyDescent="0.3">
      <c r="C614" s="1">
        <v>45045.565469155095</v>
      </c>
      <c r="D614">
        <v>9.9968120000000003</v>
      </c>
      <c r="E614">
        <v>1.8776953999999999</v>
      </c>
      <c r="F614">
        <v>-0.33530273999999999</v>
      </c>
      <c r="G614" s="1">
        <v>45045.565469166664</v>
      </c>
      <c r="H614">
        <v>4.824428E-2</v>
      </c>
      <c r="I614">
        <v>-1.9681654999999999E-2</v>
      </c>
      <c r="J614">
        <v>-8.6127949999999995E-3</v>
      </c>
      <c r="L614" s="1">
        <v>45045.56545642361</v>
      </c>
      <c r="M614">
        <v>2.3258234999999998</v>
      </c>
      <c r="N614">
        <v>9.6000040000000002</v>
      </c>
      <c r="O614">
        <v>-1.8137596</v>
      </c>
      <c r="P614" s="1">
        <v>45045.56547209491</v>
      </c>
      <c r="Q614">
        <v>-0.70580226000000001</v>
      </c>
      <c r="R614">
        <v>-0.10745778</v>
      </c>
      <c r="S614">
        <v>9.7688889999999994E-3</v>
      </c>
    </row>
    <row r="615" spans="3:19" x14ac:dyDescent="0.3">
      <c r="C615" s="1">
        <v>45045.56546943287</v>
      </c>
      <c r="D615">
        <v>10.059082</v>
      </c>
      <c r="E615">
        <v>1.8633252</v>
      </c>
      <c r="F615">
        <v>-0.3784131</v>
      </c>
      <c r="G615" s="1">
        <v>45045.56546943287</v>
      </c>
      <c r="H615">
        <v>5.4103233000000001E-2</v>
      </c>
      <c r="I615">
        <v>-1.861639E-2</v>
      </c>
      <c r="J615">
        <v>-8.6127949999999995E-3</v>
      </c>
      <c r="L615" s="1">
        <v>45045.565456435186</v>
      </c>
      <c r="M615">
        <v>2.3593229999999998</v>
      </c>
      <c r="N615">
        <v>9.3535430000000002</v>
      </c>
      <c r="O615">
        <v>-1.5290136000000001</v>
      </c>
      <c r="P615" s="1">
        <v>45045.565472534719</v>
      </c>
      <c r="Q615">
        <v>-0.84989340000000002</v>
      </c>
      <c r="R615">
        <v>-0.24666445000000001</v>
      </c>
      <c r="S615">
        <v>-9.7688889999999994E-3</v>
      </c>
    </row>
    <row r="616" spans="3:19" x14ac:dyDescent="0.3">
      <c r="C616" s="1">
        <v>45045.565469560184</v>
      </c>
      <c r="D616">
        <v>10.092612000000001</v>
      </c>
      <c r="E616">
        <v>1.8585353</v>
      </c>
      <c r="F616">
        <v>-0.40236329999999998</v>
      </c>
      <c r="G616" s="1">
        <v>45045.565469560184</v>
      </c>
      <c r="H616">
        <v>5.6766394999999997E-2</v>
      </c>
      <c r="I616">
        <v>-9.0290089999999993E-3</v>
      </c>
      <c r="J616">
        <v>-7.0148989999999998E-3</v>
      </c>
      <c r="L616" s="1">
        <v>45045.565456446762</v>
      </c>
      <c r="M616">
        <v>2.3210380000000002</v>
      </c>
      <c r="N616">
        <v>8.8654080000000004</v>
      </c>
      <c r="O616">
        <v>-1.2921243</v>
      </c>
      <c r="P616" s="1">
        <v>45045.565472557872</v>
      </c>
      <c r="Q616">
        <v>-0.90240114999999999</v>
      </c>
      <c r="R616">
        <v>-0.31993112000000001</v>
      </c>
      <c r="S616">
        <v>5.9834446999999999E-2</v>
      </c>
    </row>
    <row r="617" spans="3:19" x14ac:dyDescent="0.3">
      <c r="C617" s="1">
        <v>45045.565469768517</v>
      </c>
      <c r="D617">
        <v>10.087823</v>
      </c>
      <c r="E617">
        <v>1.8824854</v>
      </c>
      <c r="F617">
        <v>-0.36883304</v>
      </c>
      <c r="G617" s="1">
        <v>45045.565469780093</v>
      </c>
      <c r="H617">
        <v>5.9429551999999997E-2</v>
      </c>
      <c r="I617">
        <v>-4.7679515999999996E-3</v>
      </c>
      <c r="J617">
        <v>-7.5475317000000004E-3</v>
      </c>
      <c r="L617" s="1">
        <v>45045.565456539349</v>
      </c>
      <c r="M617">
        <v>2.2971097999999999</v>
      </c>
      <c r="N617">
        <v>8.4251290000000001</v>
      </c>
      <c r="O617">
        <v>-1.1988041</v>
      </c>
      <c r="P617" s="1">
        <v>45045.565472604168</v>
      </c>
      <c r="Q617">
        <v>-0.91094892999999999</v>
      </c>
      <c r="R617">
        <v>-0.39319779999999999</v>
      </c>
      <c r="S617">
        <v>8.9141116000000006E-2</v>
      </c>
    </row>
    <row r="618" spans="3:19" x14ac:dyDescent="0.3">
      <c r="C618" s="1">
        <v>45045.565470150461</v>
      </c>
      <c r="D618">
        <v>10.068663000000001</v>
      </c>
      <c r="E618">
        <v>1.9064356</v>
      </c>
      <c r="F618">
        <v>-0.35446290000000003</v>
      </c>
      <c r="G618" s="1">
        <v>45045.565470162037</v>
      </c>
      <c r="H618">
        <v>6.3690609999999995E-2</v>
      </c>
      <c r="I618">
        <v>-2.6374224000000001E-3</v>
      </c>
      <c r="J618">
        <v>-9.1454275000000008E-3</v>
      </c>
      <c r="L618" s="1">
        <v>45045.565456562501</v>
      </c>
      <c r="M618">
        <v>2.3282162999999998</v>
      </c>
      <c r="N618">
        <v>7.9298143000000003</v>
      </c>
      <c r="O618">
        <v>-1.2107682</v>
      </c>
      <c r="P618" s="1">
        <v>45045.565473090275</v>
      </c>
      <c r="Q618">
        <v>-1.0281756</v>
      </c>
      <c r="R618">
        <v>-0.36266999999999999</v>
      </c>
      <c r="S618">
        <v>3.0527780000000001E-2</v>
      </c>
    </row>
    <row r="619" spans="3:19" x14ac:dyDescent="0.3">
      <c r="C619" s="1">
        <v>45045.565470347225</v>
      </c>
      <c r="D619">
        <v>10.044712000000001</v>
      </c>
      <c r="E619">
        <v>1.8968556000000001</v>
      </c>
      <c r="F619">
        <v>-0.3784131</v>
      </c>
      <c r="G619" s="1">
        <v>45045.565470358793</v>
      </c>
      <c r="H619">
        <v>6.8484299999999998E-2</v>
      </c>
      <c r="I619">
        <v>-2.1047902000000001E-3</v>
      </c>
      <c r="J619">
        <v>-9.6780600000000005E-3</v>
      </c>
      <c r="L619" s="1">
        <v>45045.565456944445</v>
      </c>
      <c r="M619">
        <v>2.3042881</v>
      </c>
      <c r="N619">
        <v>7.2909306999999997</v>
      </c>
      <c r="O619">
        <v>-1.3567305000000001</v>
      </c>
      <c r="P619" s="1">
        <v>45045.565473101851</v>
      </c>
      <c r="Q619">
        <v>-1.1612766999999999</v>
      </c>
      <c r="R619">
        <v>-0.17217667</v>
      </c>
      <c r="S619">
        <v>-6.960334E-2</v>
      </c>
    </row>
    <row r="620" spans="3:19" x14ac:dyDescent="0.3">
      <c r="C620" s="1">
        <v>45045.56547050926</v>
      </c>
      <c r="D620">
        <v>10.063872</v>
      </c>
      <c r="E620">
        <v>1.8681152999999999</v>
      </c>
      <c r="F620">
        <v>-0.3784131</v>
      </c>
      <c r="G620" s="1">
        <v>45045.56547050926</v>
      </c>
      <c r="H620">
        <v>6.8484299999999998E-2</v>
      </c>
      <c r="I620">
        <v>-2.6374224000000001E-3</v>
      </c>
      <c r="J620">
        <v>-1.0743324E-2</v>
      </c>
      <c r="L620" s="1">
        <v>45045.565456944445</v>
      </c>
      <c r="M620">
        <v>2.1343977000000001</v>
      </c>
      <c r="N620">
        <v>6.7094746000000001</v>
      </c>
      <c r="O620">
        <v>-1.6366906999999999</v>
      </c>
      <c r="P620" s="1">
        <v>45045.565473634262</v>
      </c>
      <c r="Q620">
        <v>-1.2174479</v>
      </c>
      <c r="R620">
        <v>-6.1055557000000002E-3</v>
      </c>
      <c r="S620">
        <v>-5.2507779999999997E-2</v>
      </c>
    </row>
    <row r="621" spans="3:19" x14ac:dyDescent="0.3">
      <c r="C621" s="1">
        <v>45045.565470717593</v>
      </c>
      <c r="D621">
        <v>10.030341999999999</v>
      </c>
      <c r="E621">
        <v>1.8633252</v>
      </c>
      <c r="F621">
        <v>-0.37362307</v>
      </c>
      <c r="G621" s="1">
        <v>45045.565470729169</v>
      </c>
      <c r="H621">
        <v>6.4223244999999998E-2</v>
      </c>
      <c r="I621">
        <v>-1.1159538E-2</v>
      </c>
      <c r="J621">
        <v>-1.5537014E-2</v>
      </c>
      <c r="L621" s="1">
        <v>45045.565456944445</v>
      </c>
      <c r="M621">
        <v>1.9094724999999999</v>
      </c>
      <c r="N621">
        <v>6.32423</v>
      </c>
      <c r="O621">
        <v>-2.0267208000000001</v>
      </c>
      <c r="P621" s="1">
        <v>45045.565474097224</v>
      </c>
      <c r="Q621">
        <v>-1.1038844999999999</v>
      </c>
      <c r="R621">
        <v>0.10867889</v>
      </c>
      <c r="S621">
        <v>2.0758889999999999E-2</v>
      </c>
    </row>
    <row r="622" spans="3:19" x14ac:dyDescent="0.3">
      <c r="C622" s="1">
        <v>45045.565470972222</v>
      </c>
      <c r="D622">
        <v>10.059082</v>
      </c>
      <c r="E622">
        <v>1.9351758999999999</v>
      </c>
      <c r="F622">
        <v>-0.3784131</v>
      </c>
      <c r="G622" s="1">
        <v>45045.565470995367</v>
      </c>
      <c r="H622">
        <v>5.3037967999999998E-2</v>
      </c>
      <c r="I622">
        <v>-2.0214288E-2</v>
      </c>
      <c r="J622">
        <v>-1.8732809E-2</v>
      </c>
      <c r="L622" s="1">
        <v>45045.565457430559</v>
      </c>
      <c r="M622">
        <v>1.6510476000000001</v>
      </c>
      <c r="N622">
        <v>6.1782680000000001</v>
      </c>
      <c r="O622">
        <v>-2.5363920000000002</v>
      </c>
      <c r="P622" s="1">
        <v>45045.565474108793</v>
      </c>
      <c r="Q622">
        <v>-1.0135223</v>
      </c>
      <c r="R622">
        <v>9.4025559999999994E-2</v>
      </c>
      <c r="S622">
        <v>3.0527780000000001E-2</v>
      </c>
    </row>
    <row r="623" spans="3:19" x14ac:dyDescent="0.3">
      <c r="C623" s="1">
        <v>45045.565471365742</v>
      </c>
      <c r="D623">
        <v>10.054292999999999</v>
      </c>
      <c r="E623">
        <v>1.9974464000000001</v>
      </c>
      <c r="F623">
        <v>-0.39757325999999998</v>
      </c>
      <c r="G623" s="1">
        <v>45045.565471377318</v>
      </c>
      <c r="H623">
        <v>3.3863205E-2</v>
      </c>
      <c r="I623">
        <v>-1.4355331000000001E-2</v>
      </c>
      <c r="J623">
        <v>-1.7667543000000001E-2</v>
      </c>
      <c r="L623" s="1">
        <v>45045.565457442128</v>
      </c>
      <c r="M623">
        <v>1.4261223000000001</v>
      </c>
      <c r="N623">
        <v>6.3361945000000004</v>
      </c>
      <c r="O623">
        <v>-3.089134</v>
      </c>
      <c r="P623" s="1">
        <v>45045.565474131945</v>
      </c>
      <c r="Q623">
        <v>-0.85355669999999995</v>
      </c>
      <c r="R623">
        <v>2.4422223E-2</v>
      </c>
      <c r="S623">
        <v>3.7854444000000001E-2</v>
      </c>
    </row>
    <row r="624" spans="3:19" x14ac:dyDescent="0.3">
      <c r="C624" s="1">
        <v>45045.565471539354</v>
      </c>
      <c r="D624">
        <v>10.011182</v>
      </c>
      <c r="E624">
        <v>2.0070264</v>
      </c>
      <c r="F624">
        <v>-0.40715333999999997</v>
      </c>
      <c r="G624" s="1">
        <v>45045.565471539354</v>
      </c>
      <c r="H624">
        <v>1.20252855E-2</v>
      </c>
      <c r="I624">
        <v>-4.7679515999999996E-3</v>
      </c>
      <c r="J624">
        <v>-1.6069646999999999E-2</v>
      </c>
      <c r="L624" s="1">
        <v>45045.565457453704</v>
      </c>
      <c r="M624">
        <v>1.2921243</v>
      </c>
      <c r="N624">
        <v>6.6855463999999998</v>
      </c>
      <c r="O624">
        <v>-3.6155550000000001</v>
      </c>
      <c r="P624" s="1">
        <v>45045.565475162039</v>
      </c>
      <c r="Q624">
        <v>-0.36389112000000001</v>
      </c>
      <c r="R624">
        <v>-3.2969999999999999E-2</v>
      </c>
      <c r="S624">
        <v>9.1583334000000002E-2</v>
      </c>
    </row>
    <row r="625" spans="3:19" x14ac:dyDescent="0.3">
      <c r="C625" s="1">
        <v>45045.565471770831</v>
      </c>
      <c r="D625">
        <v>10.025551999999999</v>
      </c>
      <c r="E625">
        <v>1.9591261</v>
      </c>
      <c r="F625">
        <v>-0.39278321999999999</v>
      </c>
      <c r="G625" s="1">
        <v>45045.565471770831</v>
      </c>
      <c r="H625">
        <v>-1.2905207000000001E-3</v>
      </c>
      <c r="I625">
        <v>9.0804860000000005E-3</v>
      </c>
      <c r="J625">
        <v>-1.0743324E-2</v>
      </c>
      <c r="L625" s="1">
        <v>45045.565457476849</v>
      </c>
      <c r="M625">
        <v>1.2346965000000001</v>
      </c>
      <c r="N625">
        <v>7.1114689999999996</v>
      </c>
      <c r="O625">
        <v>-3.8931224000000002</v>
      </c>
      <c r="P625" s="1">
        <v>45045.565475162039</v>
      </c>
      <c r="Q625">
        <v>0.15996556000000001</v>
      </c>
      <c r="R625">
        <v>1.2211112000000001E-3</v>
      </c>
      <c r="S625">
        <v>0.19171445000000001</v>
      </c>
    </row>
    <row r="626" spans="3:19" x14ac:dyDescent="0.3">
      <c r="C626" s="1">
        <v>45045.565471898146</v>
      </c>
      <c r="D626">
        <v>10.073453000000001</v>
      </c>
      <c r="E626">
        <v>1.8920655</v>
      </c>
      <c r="F626">
        <v>-0.41194338000000003</v>
      </c>
      <c r="G626" s="1">
        <v>45045.565471909722</v>
      </c>
      <c r="H626">
        <v>-5.5515790000000001E-3</v>
      </c>
      <c r="I626">
        <v>2.2928923E-2</v>
      </c>
      <c r="J626">
        <v>-3.2864735E-3</v>
      </c>
      <c r="L626" s="1">
        <v>45045.565457951387</v>
      </c>
      <c r="M626">
        <v>1.2586246999999999</v>
      </c>
      <c r="N626">
        <v>7.5493554999999999</v>
      </c>
      <c r="O626">
        <v>-3.9361931999999999</v>
      </c>
      <c r="P626" s="1">
        <v>45045.565475706018</v>
      </c>
      <c r="Q626">
        <v>0.43349444999999998</v>
      </c>
      <c r="R626">
        <v>-1.2211112000000001E-3</v>
      </c>
      <c r="S626">
        <v>0.18927221999999999</v>
      </c>
    </row>
    <row r="627" spans="3:19" x14ac:dyDescent="0.3">
      <c r="C627" s="1">
        <v>45045.565472337963</v>
      </c>
      <c r="D627">
        <v>10.059082</v>
      </c>
      <c r="E627">
        <v>1.8585353</v>
      </c>
      <c r="F627">
        <v>-0.38799319999999998</v>
      </c>
      <c r="G627" s="1">
        <v>45045.565472337963</v>
      </c>
      <c r="H627">
        <v>-3.953682E-3</v>
      </c>
      <c r="I627">
        <v>3.0385775E-2</v>
      </c>
      <c r="J627">
        <v>-9.0680085000000005E-5</v>
      </c>
      <c r="L627" s="1">
        <v>45045.565457951387</v>
      </c>
      <c r="M627">
        <v>1.3615161</v>
      </c>
      <c r="N627">
        <v>7.9800633999999997</v>
      </c>
      <c r="O627">
        <v>-3.8620157000000002</v>
      </c>
      <c r="P627" s="1">
        <v>45045.565475740739</v>
      </c>
      <c r="Q627">
        <v>0.29917221999999999</v>
      </c>
      <c r="R627">
        <v>1.4653334E-2</v>
      </c>
      <c r="S627">
        <v>0.21613668</v>
      </c>
    </row>
    <row r="628" spans="3:19" x14ac:dyDescent="0.3">
      <c r="C628" s="1">
        <v>45045.565472476854</v>
      </c>
      <c r="D628">
        <v>10.025551999999999</v>
      </c>
      <c r="E628">
        <v>1.8824854</v>
      </c>
      <c r="F628">
        <v>-0.40715333999999997</v>
      </c>
      <c r="G628" s="1">
        <v>45045.565472488423</v>
      </c>
      <c r="H628">
        <v>-6.6168425000000001E-3</v>
      </c>
      <c r="I628">
        <v>2.186366E-2</v>
      </c>
      <c r="J628">
        <v>1.5072166E-3</v>
      </c>
      <c r="L628" s="1">
        <v>45045.565457974539</v>
      </c>
      <c r="M628">
        <v>1.5553347</v>
      </c>
      <c r="N628">
        <v>8.2767730000000004</v>
      </c>
      <c r="O628">
        <v>-4.0151563000000001</v>
      </c>
      <c r="P628" s="1">
        <v>45045.565475740739</v>
      </c>
      <c r="Q628">
        <v>-1.8316668000000001E-2</v>
      </c>
      <c r="R628">
        <v>3.5412222E-2</v>
      </c>
      <c r="S628">
        <v>0.25521224999999997</v>
      </c>
    </row>
    <row r="629" spans="3:19" x14ac:dyDescent="0.3">
      <c r="C629" s="1">
        <v>45045.565472627313</v>
      </c>
      <c r="D629">
        <v>10.054292999999999</v>
      </c>
      <c r="E629">
        <v>1.9112256999999999</v>
      </c>
      <c r="F629">
        <v>-0.35925296000000001</v>
      </c>
      <c r="G629" s="1">
        <v>45045.565472627313</v>
      </c>
      <c r="H629">
        <v>-9.2800039999999997E-3</v>
      </c>
      <c r="I629">
        <v>1.6004706E-2</v>
      </c>
      <c r="J629">
        <v>4.4195214E-4</v>
      </c>
      <c r="L629" s="1">
        <v>45045.565457986108</v>
      </c>
      <c r="M629">
        <v>1.7563318000000001</v>
      </c>
      <c r="N629">
        <v>8.4011999999999993</v>
      </c>
      <c r="O629">
        <v>-4.4458646999999996</v>
      </c>
      <c r="P629" s="1">
        <v>45045.565476226853</v>
      </c>
      <c r="Q629">
        <v>-0.30039334000000001</v>
      </c>
      <c r="R629">
        <v>6.1055560000000002E-2</v>
      </c>
      <c r="S629">
        <v>0.25399113000000001</v>
      </c>
    </row>
    <row r="630" spans="3:19" x14ac:dyDescent="0.3">
      <c r="C630" s="1">
        <v>45045.565472870374</v>
      </c>
      <c r="D630">
        <v>10.044712000000001</v>
      </c>
      <c r="E630">
        <v>1.9112256999999999</v>
      </c>
      <c r="F630">
        <v>-0.34488281999999998</v>
      </c>
      <c r="G630" s="1">
        <v>45045.565472881943</v>
      </c>
      <c r="H630">
        <v>-1.7269487E-2</v>
      </c>
      <c r="I630">
        <v>1.5472074000000001E-2</v>
      </c>
      <c r="J630">
        <v>4.4195214E-4</v>
      </c>
      <c r="L630" s="1">
        <v>45045.56545800926</v>
      </c>
      <c r="M630">
        <v>1.8520447</v>
      </c>
      <c r="N630">
        <v>8.3700930000000007</v>
      </c>
      <c r="O630">
        <v>-5.1613182999999996</v>
      </c>
      <c r="P630" s="1">
        <v>45045.56547671296</v>
      </c>
      <c r="Q630">
        <v>-0.29428779999999999</v>
      </c>
      <c r="R630">
        <v>9.768889E-2</v>
      </c>
      <c r="S630">
        <v>0.22956889999999999</v>
      </c>
    </row>
    <row r="631" spans="3:19" x14ac:dyDescent="0.3">
      <c r="C631" s="1">
        <v>45045.565473125003</v>
      </c>
      <c r="D631">
        <v>10.020762</v>
      </c>
      <c r="E631">
        <v>1.8968556000000001</v>
      </c>
      <c r="F631">
        <v>-0.32093263</v>
      </c>
      <c r="G631" s="1">
        <v>45045.565473125003</v>
      </c>
      <c r="H631">
        <v>-2.4726339E-2</v>
      </c>
      <c r="I631">
        <v>2.573873E-5</v>
      </c>
      <c r="J631">
        <v>-1.1559445000000001E-3</v>
      </c>
      <c r="L631" s="1">
        <v>45045.565458483798</v>
      </c>
      <c r="M631">
        <v>1.7228323000000001</v>
      </c>
      <c r="N631">
        <v>8.4801640000000003</v>
      </c>
      <c r="O631">
        <v>-6.0490556</v>
      </c>
      <c r="P631" s="1">
        <v>45045.565476724536</v>
      </c>
      <c r="Q631">
        <v>-0.12089001000000001</v>
      </c>
      <c r="R631">
        <v>9.4025559999999994E-2</v>
      </c>
      <c r="S631">
        <v>0.26009666999999997</v>
      </c>
    </row>
    <row r="632" spans="3:19" x14ac:dyDescent="0.3">
      <c r="C632" s="1">
        <v>45045.56547332176</v>
      </c>
      <c r="D632">
        <v>10.044712000000001</v>
      </c>
      <c r="E632">
        <v>1.9064356</v>
      </c>
      <c r="F632">
        <v>-0.32572266</v>
      </c>
      <c r="G632" s="1">
        <v>45045.565473333336</v>
      </c>
      <c r="H632">
        <v>-3.1650558000000002E-2</v>
      </c>
      <c r="I632">
        <v>-2.5007976000000001E-2</v>
      </c>
      <c r="J632">
        <v>-4.8843699999999999E-3</v>
      </c>
      <c r="L632" s="1">
        <v>45045.565458483798</v>
      </c>
      <c r="M632">
        <v>1.3304094</v>
      </c>
      <c r="N632">
        <v>8.9491569999999996</v>
      </c>
      <c r="O632">
        <v>-6.7070819999999998</v>
      </c>
      <c r="P632" s="1">
        <v>45045.56547721065</v>
      </c>
      <c r="Q632">
        <v>-7.3266670000000006E-2</v>
      </c>
      <c r="R632">
        <v>-1.7095556000000001E-2</v>
      </c>
      <c r="S632">
        <v>0.44692668000000002</v>
      </c>
    </row>
    <row r="633" spans="3:19" x14ac:dyDescent="0.3">
      <c r="C633" s="1">
        <v>45045.565473657407</v>
      </c>
      <c r="D633">
        <v>10.044712000000001</v>
      </c>
      <c r="E633">
        <v>1.9303858</v>
      </c>
      <c r="F633">
        <v>-0.34967284999999998</v>
      </c>
      <c r="G633" s="1">
        <v>45045.565473657407</v>
      </c>
      <c r="H633">
        <v>-3.8574777999999997E-2</v>
      </c>
      <c r="I633">
        <v>-3.0334300000000002E-2</v>
      </c>
      <c r="J633">
        <v>-4.8843699999999999E-3</v>
      </c>
      <c r="L633" s="1">
        <v>45045.565458495374</v>
      </c>
      <c r="M633">
        <v>0.76331042999999998</v>
      </c>
      <c r="N633">
        <v>9.7603240000000007</v>
      </c>
      <c r="O633">
        <v>-6.9870419999999998</v>
      </c>
      <c r="P633" s="1">
        <v>45045.565477314813</v>
      </c>
      <c r="Q633">
        <v>-7.9372230000000002E-2</v>
      </c>
      <c r="R633">
        <v>-4.029667E-2</v>
      </c>
      <c r="S633">
        <v>0.49699222999999998</v>
      </c>
    </row>
    <row r="634" spans="3:19" x14ac:dyDescent="0.3">
      <c r="C634" s="1">
        <v>45045.565473784722</v>
      </c>
      <c r="D634">
        <v>10.063872</v>
      </c>
      <c r="E634">
        <v>1.9255958</v>
      </c>
      <c r="F634">
        <v>-0.3784131</v>
      </c>
      <c r="G634" s="1">
        <v>45045.565473796298</v>
      </c>
      <c r="H634">
        <v>-4.1237940000000001E-2</v>
      </c>
      <c r="I634">
        <v>-1.9681654999999999E-2</v>
      </c>
      <c r="J634">
        <v>-1.6885768000000001E-3</v>
      </c>
      <c r="L634" s="1">
        <v>45045.565458993056</v>
      </c>
      <c r="M634">
        <v>0.26081768</v>
      </c>
      <c r="N634">
        <v>10.454242000000001</v>
      </c>
      <c r="O634">
        <v>-6.9080789999999999</v>
      </c>
      <c r="P634" s="1">
        <v>45045.565477418982</v>
      </c>
      <c r="Q634">
        <v>-3.6633336000000002E-3</v>
      </c>
      <c r="R634">
        <v>-2.5643334E-2</v>
      </c>
      <c r="S634">
        <v>0.37243890000000002</v>
      </c>
    </row>
    <row r="635" spans="3:19" x14ac:dyDescent="0.3">
      <c r="C635" s="1">
        <v>45045.56547400463</v>
      </c>
      <c r="D635">
        <v>10.073453000000001</v>
      </c>
      <c r="E635">
        <v>1.9447559000000001</v>
      </c>
      <c r="F635">
        <v>-0.39278321999999999</v>
      </c>
      <c r="G635" s="1">
        <v>45045.565474016206</v>
      </c>
      <c r="H635">
        <v>-4.1237940000000001E-2</v>
      </c>
      <c r="I635">
        <v>-9.0290089999999993E-3</v>
      </c>
      <c r="J635">
        <v>-1.6885768000000001E-3</v>
      </c>
      <c r="L635" s="1">
        <v>45045.565459004632</v>
      </c>
      <c r="M635">
        <v>-4.7856454E-2</v>
      </c>
      <c r="N635">
        <v>10.691132</v>
      </c>
      <c r="O635">
        <v>-6.6305117999999998</v>
      </c>
      <c r="P635" s="1">
        <v>45045.565477777775</v>
      </c>
      <c r="Q635">
        <v>9.5246670000000005E-2</v>
      </c>
      <c r="R635">
        <v>-6.1055560000000002E-2</v>
      </c>
      <c r="S635">
        <v>0.29917221999999999</v>
      </c>
    </row>
    <row r="636" spans="3:19" x14ac:dyDescent="0.3">
      <c r="C636" s="1">
        <v>45045.56547436343</v>
      </c>
      <c r="D636">
        <v>10.083033</v>
      </c>
      <c r="E636">
        <v>1.9543360000000001</v>
      </c>
      <c r="F636">
        <v>-0.38799319999999998</v>
      </c>
      <c r="G636" s="1">
        <v>45045.56547436343</v>
      </c>
      <c r="H636">
        <v>-4.2831622E-2</v>
      </c>
      <c r="I636">
        <v>1.5472734E-2</v>
      </c>
      <c r="J636">
        <v>-1.6844636E-3</v>
      </c>
      <c r="L636" s="1">
        <v>45045.565459131947</v>
      </c>
      <c r="M636">
        <v>-0.21296121000000001</v>
      </c>
      <c r="N636">
        <v>10.47817</v>
      </c>
      <c r="O636">
        <v>-6.2644095000000002</v>
      </c>
      <c r="P636" s="1">
        <v>45045.565478287041</v>
      </c>
      <c r="Q636">
        <v>0.16240779</v>
      </c>
      <c r="R636">
        <v>-0.10501555999999999</v>
      </c>
      <c r="S636">
        <v>0.22224224000000001</v>
      </c>
    </row>
    <row r="637" spans="3:19" x14ac:dyDescent="0.3">
      <c r="C637" s="1">
        <v>45045.565474571762</v>
      </c>
      <c r="D637">
        <v>10.054292999999999</v>
      </c>
      <c r="E637">
        <v>1.9351758999999999</v>
      </c>
      <c r="F637">
        <v>-0.30656250000000002</v>
      </c>
      <c r="G637" s="1">
        <v>45045.565474583331</v>
      </c>
      <c r="H637">
        <v>-4.3896883999999997E-2</v>
      </c>
      <c r="I637">
        <v>3.9441182999999998E-2</v>
      </c>
      <c r="J637">
        <v>-1.1518314E-3</v>
      </c>
      <c r="L637" s="1">
        <v>45045.565459143516</v>
      </c>
      <c r="M637">
        <v>-0.23449661999999999</v>
      </c>
      <c r="N637">
        <v>10.068997</v>
      </c>
      <c r="O637">
        <v>-5.9700923000000001</v>
      </c>
      <c r="P637" s="1">
        <v>45045.565478287041</v>
      </c>
      <c r="Q637">
        <v>0.28329778</v>
      </c>
      <c r="R637">
        <v>-0.117226675</v>
      </c>
      <c r="S637">
        <v>5.1286668000000001E-2</v>
      </c>
    </row>
    <row r="638" spans="3:19" x14ac:dyDescent="0.3">
      <c r="C638" s="1">
        <v>45045.565474745374</v>
      </c>
      <c r="D638">
        <v>10.020762</v>
      </c>
      <c r="E638">
        <v>1.9064356</v>
      </c>
      <c r="F638">
        <v>-0.24429200000000001</v>
      </c>
      <c r="G638" s="1">
        <v>45045.565474745374</v>
      </c>
      <c r="H638">
        <v>-4.442952E-2</v>
      </c>
      <c r="I638">
        <v>3.9973818000000001E-2</v>
      </c>
      <c r="J638">
        <v>-8.6566900000000006E-5</v>
      </c>
      <c r="L638" s="1">
        <v>45045.565459513891</v>
      </c>
      <c r="M638">
        <v>-0.1794617</v>
      </c>
      <c r="N638">
        <v>9.7627159999999993</v>
      </c>
      <c r="O638">
        <v>-5.8097734000000001</v>
      </c>
      <c r="P638" s="1">
        <v>45045.565478888886</v>
      </c>
      <c r="Q638">
        <v>0.63131446000000002</v>
      </c>
      <c r="R638">
        <v>-0.15019667</v>
      </c>
      <c r="S638">
        <v>-7.2045559999999995E-2</v>
      </c>
    </row>
    <row r="639" spans="3:19" x14ac:dyDescent="0.3">
      <c r="C639" s="1">
        <v>45045.565475023148</v>
      </c>
      <c r="D639">
        <v>9.9680719999999994</v>
      </c>
      <c r="E639">
        <v>1.8872755000000001</v>
      </c>
      <c r="F639">
        <v>-0.23471193000000001</v>
      </c>
      <c r="G639" s="1">
        <v>45045.565475023148</v>
      </c>
      <c r="H639">
        <v>-4.1233725999999998E-2</v>
      </c>
      <c r="I639">
        <v>4.2874565999999996E-3</v>
      </c>
      <c r="J639">
        <v>-4.8802569999999998E-3</v>
      </c>
      <c r="L639" s="1">
        <v>45045.56545952546</v>
      </c>
      <c r="M639">
        <v>-9.5712909999999998E-2</v>
      </c>
      <c r="N639">
        <v>9.5856480000000008</v>
      </c>
      <c r="O639">
        <v>-5.74756</v>
      </c>
      <c r="P639" s="1">
        <v>45045.565478912038</v>
      </c>
      <c r="Q639">
        <v>1.0086378</v>
      </c>
      <c r="R639">
        <v>-0.24300111999999999</v>
      </c>
      <c r="S639">
        <v>-5.2507779999999997E-2</v>
      </c>
    </row>
    <row r="640" spans="3:19" x14ac:dyDescent="0.3">
      <c r="C640" s="1">
        <v>45045.565475312498</v>
      </c>
      <c r="D640">
        <v>10.063872</v>
      </c>
      <c r="E640">
        <v>1.8920655</v>
      </c>
      <c r="F640">
        <v>-0.39757325999999998</v>
      </c>
      <c r="G640" s="1">
        <v>45045.565475324074</v>
      </c>
      <c r="H640">
        <v>-3.8570564000000002E-2</v>
      </c>
      <c r="I640">
        <v>-2.5007314999999999E-2</v>
      </c>
      <c r="J640">
        <v>-8.0760499999999995E-3</v>
      </c>
      <c r="L640" s="1">
        <v>45045.565459537036</v>
      </c>
      <c r="M640">
        <v>2.6321049999999999E-2</v>
      </c>
      <c r="N640">
        <v>9.4947199999999992</v>
      </c>
      <c r="O640">
        <v>-5.7499529999999996</v>
      </c>
      <c r="P640" s="1">
        <v>45045.565479293982</v>
      </c>
      <c r="Q640">
        <v>1.1979101000000001</v>
      </c>
      <c r="R640">
        <v>-0.29795113000000001</v>
      </c>
      <c r="S640">
        <v>-7.6929999999999998E-2</v>
      </c>
    </row>
    <row r="641" spans="3:19" x14ac:dyDescent="0.3">
      <c r="C641" s="1">
        <v>45045.565475532407</v>
      </c>
      <c r="D641">
        <v>10.068663000000001</v>
      </c>
      <c r="E641">
        <v>1.9064356</v>
      </c>
      <c r="F641">
        <v>-0.45505371999999999</v>
      </c>
      <c r="G641" s="1">
        <v>45045.565475567128</v>
      </c>
      <c r="H641">
        <v>-4.5494779999999999E-2</v>
      </c>
      <c r="I641">
        <v>-4.7672912E-3</v>
      </c>
      <c r="J641">
        <v>-1.0206579E-2</v>
      </c>
      <c r="L641" s="1">
        <v>45045.565459548612</v>
      </c>
      <c r="M641">
        <v>0.20338993</v>
      </c>
      <c r="N641">
        <v>9.3655080000000002</v>
      </c>
      <c r="O641">
        <v>-5.7786664999999999</v>
      </c>
      <c r="P641" s="1">
        <v>45045.565479328703</v>
      </c>
      <c r="Q641">
        <v>1.2894934</v>
      </c>
      <c r="R641">
        <v>-0.32847890000000002</v>
      </c>
      <c r="S641">
        <v>-0.22102111999999999</v>
      </c>
    </row>
    <row r="642" spans="3:19" x14ac:dyDescent="0.3">
      <c r="C642" s="1">
        <v>45045.565475763891</v>
      </c>
      <c r="D642">
        <v>10.030341999999999</v>
      </c>
      <c r="E642">
        <v>1.8633252</v>
      </c>
      <c r="F642">
        <v>-0.35446290000000003</v>
      </c>
      <c r="G642" s="1">
        <v>45045.56547577546</v>
      </c>
      <c r="H642">
        <v>-5.1353738000000003E-2</v>
      </c>
      <c r="I642">
        <v>9.0811469999999995E-3</v>
      </c>
      <c r="J642">
        <v>-1.3402373E-2</v>
      </c>
      <c r="L642" s="1">
        <v>45045.565459548612</v>
      </c>
      <c r="M642">
        <v>0.39481574000000003</v>
      </c>
      <c r="N642">
        <v>9.0999040000000004</v>
      </c>
      <c r="O642">
        <v>-5.7523455999999999</v>
      </c>
      <c r="P642" s="1">
        <v>45045.565479849538</v>
      </c>
      <c r="Q642">
        <v>1.4763234000000001</v>
      </c>
      <c r="R642">
        <v>-0.28940335</v>
      </c>
      <c r="S642">
        <v>-0.34313222999999998</v>
      </c>
    </row>
    <row r="643" spans="3:19" x14ac:dyDescent="0.3">
      <c r="C643" s="1">
        <v>45045.5654759838</v>
      </c>
      <c r="D643">
        <v>10.0063925</v>
      </c>
      <c r="E643">
        <v>1.8297950000000001</v>
      </c>
      <c r="F643">
        <v>-0.31135255000000001</v>
      </c>
      <c r="G643" s="1">
        <v>45045.5654759838</v>
      </c>
      <c r="H643">
        <v>-4.9223206999999998E-2</v>
      </c>
      <c r="I643">
        <v>3.2221922000000001E-3</v>
      </c>
      <c r="J643">
        <v>-1.4467638E-2</v>
      </c>
      <c r="L643" s="1">
        <v>45045.565460057871</v>
      </c>
      <c r="M643">
        <v>0.56949179999999999</v>
      </c>
      <c r="N643">
        <v>8.7625170000000008</v>
      </c>
      <c r="O643">
        <v>-5.6183475999999999</v>
      </c>
      <c r="P643" s="1">
        <v>45045.565479849538</v>
      </c>
      <c r="Q643">
        <v>1.9293556000000001</v>
      </c>
      <c r="R643">
        <v>-0.19293556000000001</v>
      </c>
      <c r="S643">
        <v>-0.35900667000000003</v>
      </c>
    </row>
    <row r="644" spans="3:19" x14ac:dyDescent="0.3">
      <c r="C644" s="1">
        <v>45045.565476192132</v>
      </c>
      <c r="D644">
        <v>9.9872320000000006</v>
      </c>
      <c r="E644">
        <v>1.7914747</v>
      </c>
      <c r="F644">
        <v>-0.27782230000000002</v>
      </c>
      <c r="G644" s="1">
        <v>45045.565476203701</v>
      </c>
      <c r="H644">
        <v>-4.6027415000000002E-2</v>
      </c>
      <c r="I644">
        <v>-7.4304523999999999E-3</v>
      </c>
      <c r="J644">
        <v>-1.3402373E-2</v>
      </c>
      <c r="L644" s="1">
        <v>45045.565460057871</v>
      </c>
      <c r="M644">
        <v>0.69152575999999999</v>
      </c>
      <c r="N644">
        <v>8.3844510000000003</v>
      </c>
      <c r="O644">
        <v>-5.4652070000000004</v>
      </c>
      <c r="P644" s="1">
        <v>45045.565479895835</v>
      </c>
      <c r="Q644">
        <v>2.3909357</v>
      </c>
      <c r="R644">
        <v>-9.4025559999999994E-2</v>
      </c>
      <c r="S644">
        <v>-0.23079</v>
      </c>
    </row>
    <row r="645" spans="3:19" x14ac:dyDescent="0.3">
      <c r="C645" s="1">
        <v>45045.565476504627</v>
      </c>
      <c r="D645">
        <v>10.025551999999999</v>
      </c>
      <c r="E645">
        <v>1.7771045999999999</v>
      </c>
      <c r="F645">
        <v>-0.31135255000000001</v>
      </c>
      <c r="G645" s="1">
        <v>45045.565476516203</v>
      </c>
      <c r="H645">
        <v>-3.6972664000000002E-2</v>
      </c>
      <c r="I645">
        <v>-1.7550465000000001E-2</v>
      </c>
      <c r="J645">
        <v>-1.1271844E-2</v>
      </c>
      <c r="L645" s="1">
        <v>45045.565460057871</v>
      </c>
      <c r="M645">
        <v>0.80877405000000002</v>
      </c>
      <c r="N645">
        <v>7.9752780000000003</v>
      </c>
      <c r="O645">
        <v>-5.3766723000000001</v>
      </c>
      <c r="P645" s="1">
        <v>45045.565480972225</v>
      </c>
      <c r="Q645">
        <v>2.1760201000000001</v>
      </c>
      <c r="R645">
        <v>-1.4653334E-2</v>
      </c>
      <c r="S645">
        <v>-0.19537778</v>
      </c>
    </row>
    <row r="646" spans="3:19" x14ac:dyDescent="0.3">
      <c r="C646" s="1">
        <v>45045.565476736112</v>
      </c>
      <c r="D646">
        <v>10.073453000000001</v>
      </c>
      <c r="E646">
        <v>1.7723145</v>
      </c>
      <c r="F646">
        <v>-0.32572266</v>
      </c>
      <c r="G646" s="1">
        <v>45045.565476747688</v>
      </c>
      <c r="H646">
        <v>-2.8983182999999999E-2</v>
      </c>
      <c r="I646">
        <v>-1.8615728000000002E-2</v>
      </c>
      <c r="J646">
        <v>-1.3402373E-2</v>
      </c>
      <c r="L646" s="1">
        <v>45045.56546056713</v>
      </c>
      <c r="M646">
        <v>0.89730847000000002</v>
      </c>
      <c r="N646">
        <v>7.7862450000000001</v>
      </c>
      <c r="O646">
        <v>-5.3766723000000001</v>
      </c>
      <c r="P646" s="1">
        <v>45045.565480983794</v>
      </c>
      <c r="Q646">
        <v>1.4604490000000001</v>
      </c>
      <c r="R646">
        <v>-1.5874445000000001E-2</v>
      </c>
      <c r="S646">
        <v>-0.32725778</v>
      </c>
    </row>
    <row r="647" spans="3:19" x14ac:dyDescent="0.3">
      <c r="C647" s="1">
        <v>45045.565476898148</v>
      </c>
      <c r="D647">
        <v>10.049502</v>
      </c>
      <c r="E647">
        <v>1.7675244999999999</v>
      </c>
      <c r="F647">
        <v>-0.30177248000000001</v>
      </c>
      <c r="G647" s="1">
        <v>45045.565476898148</v>
      </c>
      <c r="H647">
        <v>-1.5667375000000001E-2</v>
      </c>
      <c r="I647">
        <v>-2.4474684E-2</v>
      </c>
      <c r="J647">
        <v>-1.6598165000000002E-2</v>
      </c>
      <c r="L647" s="1">
        <v>45045.565460578706</v>
      </c>
      <c r="M647">
        <v>0.92362949999999999</v>
      </c>
      <c r="N647">
        <v>7.6953177000000004</v>
      </c>
      <c r="O647">
        <v>-5.5082779999999998</v>
      </c>
      <c r="P647" s="1">
        <v>45045.565481446756</v>
      </c>
      <c r="Q647">
        <v>0.93170779999999997</v>
      </c>
      <c r="R647">
        <v>2.198E-2</v>
      </c>
      <c r="S647">
        <v>-0.44570556</v>
      </c>
    </row>
    <row r="648" spans="3:19" x14ac:dyDescent="0.3">
      <c r="C648" s="1">
        <v>45045.565477048614</v>
      </c>
      <c r="D648">
        <v>10.049502</v>
      </c>
      <c r="E648">
        <v>1.7962648000000001</v>
      </c>
      <c r="F648">
        <v>-0.32572266</v>
      </c>
      <c r="G648" s="1">
        <v>45045.565477060183</v>
      </c>
      <c r="H648">
        <v>-1.8189382E-3</v>
      </c>
      <c r="I648">
        <v>-2.2876786E-2</v>
      </c>
      <c r="J648">
        <v>-1.55329015E-2</v>
      </c>
      <c r="L648" s="1">
        <v>45045.565460590275</v>
      </c>
      <c r="M648">
        <v>0.87338024000000003</v>
      </c>
      <c r="N648">
        <v>7.6689970000000001</v>
      </c>
      <c r="O648">
        <v>-5.6542399999999997</v>
      </c>
      <c r="P648" s="1">
        <v>45045.565481469908</v>
      </c>
      <c r="Q648">
        <v>0.71557117000000003</v>
      </c>
      <c r="R648">
        <v>0.117226675</v>
      </c>
      <c r="S648">
        <v>-0.44814779999999999</v>
      </c>
    </row>
    <row r="649" spans="3:19" x14ac:dyDescent="0.3">
      <c r="C649" s="1">
        <v>45045.565477453703</v>
      </c>
      <c r="D649">
        <v>10.035132000000001</v>
      </c>
      <c r="E649">
        <v>1.8537452000000001</v>
      </c>
      <c r="F649">
        <v>-0.31135255000000001</v>
      </c>
      <c r="G649" s="1">
        <v>45045.565477465279</v>
      </c>
      <c r="H649">
        <v>1.0964234999999999E-2</v>
      </c>
      <c r="I649">
        <v>-1.6485199999999998E-2</v>
      </c>
      <c r="J649">
        <v>-1.3402373E-2</v>
      </c>
      <c r="L649" s="1">
        <v>45045.565460648148</v>
      </c>
      <c r="M649">
        <v>0.73459655000000001</v>
      </c>
      <c r="N649">
        <v>7.7886376000000004</v>
      </c>
      <c r="O649">
        <v>-5.8121660000000004</v>
      </c>
      <c r="P649" s="1">
        <v>45045.56548193287</v>
      </c>
      <c r="Q649">
        <v>0.57148003999999997</v>
      </c>
      <c r="R649">
        <v>0.12943779</v>
      </c>
      <c r="S649">
        <v>-0.47012779999999998</v>
      </c>
    </row>
    <row r="650" spans="3:19" x14ac:dyDescent="0.3">
      <c r="C650" s="1">
        <v>45045.565477627315</v>
      </c>
      <c r="D650">
        <v>10.039923</v>
      </c>
      <c r="E650">
        <v>1.8968556000000001</v>
      </c>
      <c r="F650">
        <v>-0.3161426</v>
      </c>
      <c r="G650" s="1">
        <v>45045.565477638891</v>
      </c>
      <c r="H650">
        <v>2.4812672000000001E-2</v>
      </c>
      <c r="I650">
        <v>-1.3289407E-2</v>
      </c>
      <c r="J650">
        <v>-1.2869739999999999E-2</v>
      </c>
      <c r="L650" s="1">
        <v>45045.565461076389</v>
      </c>
      <c r="M650">
        <v>0.53120659999999997</v>
      </c>
      <c r="N650">
        <v>8.0709909999999994</v>
      </c>
      <c r="O650">
        <v>-5.994021</v>
      </c>
      <c r="P650" s="1">
        <v>45045.565482106482</v>
      </c>
      <c r="Q650">
        <v>0.38342890000000002</v>
      </c>
      <c r="R650">
        <v>0.16729221999999999</v>
      </c>
      <c r="S650">
        <v>-0.52751999999999999</v>
      </c>
    </row>
    <row r="651" spans="3:19" x14ac:dyDescent="0.3">
      <c r="C651" s="1">
        <v>45045.565477812503</v>
      </c>
      <c r="D651">
        <v>10.073453000000001</v>
      </c>
      <c r="E651">
        <v>1.8872755000000001</v>
      </c>
      <c r="F651">
        <v>-0.3784131</v>
      </c>
      <c r="G651" s="1">
        <v>45045.565477824071</v>
      </c>
      <c r="H651">
        <v>3.4932683999999999E-2</v>
      </c>
      <c r="I651">
        <v>-1.0093613E-2</v>
      </c>
      <c r="J651">
        <v>-1.0739211E-2</v>
      </c>
      <c r="L651" s="1">
        <v>45045.565461076389</v>
      </c>
      <c r="M651">
        <v>0.31585257999999999</v>
      </c>
      <c r="N651">
        <v>8.4155569999999997</v>
      </c>
      <c r="O651">
        <v>-6.0777692999999999</v>
      </c>
      <c r="P651" s="1">
        <v>45045.565482430553</v>
      </c>
      <c r="Q651">
        <v>0.21125223000000001</v>
      </c>
      <c r="R651">
        <v>0.18927221999999999</v>
      </c>
      <c r="S651">
        <v>-0.51530889999999996</v>
      </c>
    </row>
    <row r="652" spans="3:19" x14ac:dyDescent="0.3">
      <c r="C652" s="1">
        <v>45045.565478020835</v>
      </c>
      <c r="D652">
        <v>10.068663000000001</v>
      </c>
      <c r="E652">
        <v>1.8729054000000001</v>
      </c>
      <c r="F652">
        <v>-0.35446290000000003</v>
      </c>
      <c r="G652" s="1">
        <v>45045.565478020835</v>
      </c>
      <c r="H652">
        <v>4.1856904E-2</v>
      </c>
      <c r="I652">
        <v>-8.4957160000000004E-3</v>
      </c>
      <c r="J652">
        <v>-1.1271844E-2</v>
      </c>
      <c r="L652" s="1">
        <v>45045.565461099533</v>
      </c>
      <c r="M652">
        <v>0.15314064999999999</v>
      </c>
      <c r="N652">
        <v>8.5950190000000006</v>
      </c>
      <c r="O652">
        <v>-6.0658054000000003</v>
      </c>
      <c r="P652" s="1">
        <v>45045.565482465281</v>
      </c>
      <c r="Q652">
        <v>-7.2045559999999995E-2</v>
      </c>
      <c r="R652">
        <v>0.21247335000000001</v>
      </c>
      <c r="S652">
        <v>-0.46280113000000001</v>
      </c>
    </row>
    <row r="653" spans="3:19" x14ac:dyDescent="0.3">
      <c r="C653" s="1">
        <v>45045.565478229168</v>
      </c>
      <c r="D653">
        <v>10.063872</v>
      </c>
      <c r="E653">
        <v>1.9064356</v>
      </c>
      <c r="F653">
        <v>-0.35925296000000001</v>
      </c>
      <c r="G653" s="1">
        <v>45045.565478240744</v>
      </c>
      <c r="H653">
        <v>4.8781123000000003E-2</v>
      </c>
      <c r="I653">
        <v>-1.4887302999999999E-2</v>
      </c>
      <c r="J653">
        <v>-1.5000269E-2</v>
      </c>
      <c r="L653" s="1">
        <v>45045.565461099533</v>
      </c>
      <c r="M653">
        <v>7.8963145999999998E-2</v>
      </c>
      <c r="N653">
        <v>8.5782690000000006</v>
      </c>
      <c r="O653">
        <v>-6.0370917000000004</v>
      </c>
      <c r="P653" s="1">
        <v>45045.565483009261</v>
      </c>
      <c r="Q653">
        <v>-0.42861002999999998</v>
      </c>
      <c r="R653">
        <v>0.26375999999999999</v>
      </c>
      <c r="S653">
        <v>-0.48722335999999999</v>
      </c>
    </row>
    <row r="654" spans="3:19" x14ac:dyDescent="0.3">
      <c r="C654" s="1">
        <v>45045.565478576391</v>
      </c>
      <c r="D654">
        <v>10.039923</v>
      </c>
      <c r="E654">
        <v>1.9591261</v>
      </c>
      <c r="F654">
        <v>-0.36404300000000001</v>
      </c>
      <c r="G654" s="1">
        <v>45045.56547858796</v>
      </c>
      <c r="H654">
        <v>4.6650591999999998E-2</v>
      </c>
      <c r="I654">
        <v>-1.6485199999999998E-2</v>
      </c>
      <c r="J654">
        <v>-1.7130797999999999E-2</v>
      </c>
      <c r="L654" s="1">
        <v>45045.565461111109</v>
      </c>
      <c r="M654">
        <v>9.3320089999999994E-2</v>
      </c>
      <c r="N654">
        <v>8.4179499999999994</v>
      </c>
      <c r="O654">
        <v>-6.1256259999999996</v>
      </c>
      <c r="P654" s="1">
        <v>45045.565483020837</v>
      </c>
      <c r="Q654">
        <v>-0.64474670000000001</v>
      </c>
      <c r="R654">
        <v>0.26620223999999998</v>
      </c>
      <c r="S654">
        <v>-0.50309780000000004</v>
      </c>
    </row>
    <row r="655" spans="3:19" x14ac:dyDescent="0.3">
      <c r="C655" s="1">
        <v>45045.565478796299</v>
      </c>
      <c r="D655">
        <v>10.001602</v>
      </c>
      <c r="E655">
        <v>2.0022364000000001</v>
      </c>
      <c r="F655">
        <v>-0.34967284999999998</v>
      </c>
      <c r="G655" s="1">
        <v>45045.565478807868</v>
      </c>
      <c r="H655">
        <v>3.9193741999999997E-2</v>
      </c>
      <c r="I655">
        <v>-1.3289407E-2</v>
      </c>
      <c r="J655">
        <v>-1.7130797999999999E-2</v>
      </c>
      <c r="L655" s="1">
        <v>45045.5654616088</v>
      </c>
      <c r="M655">
        <v>9.5712909999999998E-2</v>
      </c>
      <c r="N655">
        <v>8.04467</v>
      </c>
      <c r="O655">
        <v>-6.2644095000000002</v>
      </c>
      <c r="P655" s="1">
        <v>45045.565483032406</v>
      </c>
      <c r="Q655">
        <v>-0.64108335999999999</v>
      </c>
      <c r="R655">
        <v>0.22956889999999999</v>
      </c>
      <c r="S655">
        <v>-0.28329778</v>
      </c>
    </row>
    <row r="656" spans="3:19" x14ac:dyDescent="0.3">
      <c r="C656" s="1">
        <v>45045.56547898148</v>
      </c>
      <c r="D656">
        <v>9.9824420000000007</v>
      </c>
      <c r="E656">
        <v>2.0070264</v>
      </c>
      <c r="F656">
        <v>-0.35446290000000003</v>
      </c>
      <c r="G656" s="1">
        <v>45045.565478993056</v>
      </c>
      <c r="H656">
        <v>3.2269523000000001E-2</v>
      </c>
      <c r="I656">
        <v>-1.7017832E-2</v>
      </c>
      <c r="J656">
        <v>-1.55329015E-2</v>
      </c>
      <c r="L656" s="1">
        <v>45045.5654616088</v>
      </c>
      <c r="M656">
        <v>-3.8285161999999998E-2</v>
      </c>
      <c r="N656">
        <v>8.0901340000000008</v>
      </c>
      <c r="O656">
        <v>-5.9389859999999999</v>
      </c>
      <c r="P656" s="1">
        <v>45045.565483541664</v>
      </c>
      <c r="Q656">
        <v>-0.94514005999999995</v>
      </c>
      <c r="R656">
        <v>0.15386</v>
      </c>
      <c r="S656">
        <v>-0.16973445000000001</v>
      </c>
    </row>
    <row r="657" spans="3:19" x14ac:dyDescent="0.3">
      <c r="C657" s="1">
        <v>45045.565479178244</v>
      </c>
      <c r="D657">
        <v>10.030341999999999</v>
      </c>
      <c r="E657">
        <v>2.0070264</v>
      </c>
      <c r="F657">
        <v>-0.38799319999999998</v>
      </c>
      <c r="G657" s="1">
        <v>45045.565479178244</v>
      </c>
      <c r="H657">
        <v>2.5877938E-2</v>
      </c>
      <c r="I657">
        <v>-1.3289407E-2</v>
      </c>
      <c r="J657">
        <v>-1.1804476E-2</v>
      </c>
      <c r="L657" s="1">
        <v>45045.565461631944</v>
      </c>
      <c r="M657">
        <v>-0.17467605</v>
      </c>
      <c r="N657">
        <v>8.7457670000000007</v>
      </c>
      <c r="O657">
        <v>-5.6566330000000002</v>
      </c>
      <c r="P657" s="1">
        <v>45045.565484062499</v>
      </c>
      <c r="Q657">
        <v>-1.3420011999999999</v>
      </c>
      <c r="R657">
        <v>6.1055557000000002E-3</v>
      </c>
      <c r="S657">
        <v>-0.17706113000000001</v>
      </c>
    </row>
    <row r="658" spans="3:19" x14ac:dyDescent="0.3">
      <c r="C658" s="1">
        <v>45045.565479629629</v>
      </c>
      <c r="D658">
        <v>10.063872</v>
      </c>
      <c r="E658">
        <v>1.9782862999999999</v>
      </c>
      <c r="F658">
        <v>-0.3784131</v>
      </c>
      <c r="G658" s="1">
        <v>45045.565479641205</v>
      </c>
      <c r="H658">
        <v>1.7888452999999999E-2</v>
      </c>
      <c r="I658">
        <v>-5.8325551999999998E-3</v>
      </c>
      <c r="J658">
        <v>-8.6086819999999994E-3</v>
      </c>
      <c r="L658" s="1">
        <v>45045.565462141203</v>
      </c>
      <c r="M658">
        <v>-0.20817557</v>
      </c>
      <c r="N658">
        <v>9.4971130000000006</v>
      </c>
      <c r="O658">
        <v>-5.5322060000000004</v>
      </c>
      <c r="P658" s="1">
        <v>45045.565484074075</v>
      </c>
      <c r="Q658">
        <v>-1.5276101</v>
      </c>
      <c r="R658">
        <v>-0.13310111999999999</v>
      </c>
      <c r="S658">
        <v>-3.4191113000000002E-2</v>
      </c>
    </row>
    <row r="659" spans="3:19" x14ac:dyDescent="0.3">
      <c r="C659" s="1">
        <v>45045.565479814817</v>
      </c>
      <c r="D659">
        <v>10.092612000000001</v>
      </c>
      <c r="E659">
        <v>1.949546</v>
      </c>
      <c r="F659">
        <v>-0.38320314999999999</v>
      </c>
      <c r="G659" s="1">
        <v>45045.565479826386</v>
      </c>
      <c r="H659">
        <v>1.6290557000000001E-2</v>
      </c>
      <c r="I659">
        <v>-6.3651879999999999E-3</v>
      </c>
      <c r="J659">
        <v>-8.6086819999999994E-3</v>
      </c>
      <c r="L659" s="1">
        <v>45045.565462152779</v>
      </c>
      <c r="M659">
        <v>-0.12921241999999999</v>
      </c>
      <c r="N659">
        <v>9.8656079999999999</v>
      </c>
      <c r="O659">
        <v>-5.5298132999999998</v>
      </c>
      <c r="P659" s="1">
        <v>45045.565484675928</v>
      </c>
      <c r="Q659">
        <v>-1.4201523</v>
      </c>
      <c r="R659">
        <v>-0.23079</v>
      </c>
      <c r="S659">
        <v>0.15263889999999999</v>
      </c>
    </row>
    <row r="660" spans="3:19" x14ac:dyDescent="0.3">
      <c r="C660" s="1">
        <v>45045.565480046294</v>
      </c>
      <c r="D660">
        <v>10.087823</v>
      </c>
      <c r="E660">
        <v>1.9303858</v>
      </c>
      <c r="F660">
        <v>-0.39278321999999999</v>
      </c>
      <c r="G660" s="1">
        <v>45045.565480046294</v>
      </c>
      <c r="H660">
        <v>1.4692660999999999E-2</v>
      </c>
      <c r="I660">
        <v>-3.1693946000000001E-3</v>
      </c>
      <c r="J660">
        <v>-1.1271844E-2</v>
      </c>
      <c r="L660" s="1">
        <v>45045.565462175924</v>
      </c>
      <c r="M660">
        <v>-5.2642099999999997E-2</v>
      </c>
      <c r="N660">
        <v>9.9732850000000006</v>
      </c>
      <c r="O660">
        <v>-5.7451673000000003</v>
      </c>
      <c r="P660" s="1">
        <v>45045.565484699073</v>
      </c>
      <c r="Q660">
        <v>-1.18692</v>
      </c>
      <c r="R660">
        <v>-0.29062447000000002</v>
      </c>
      <c r="S660">
        <v>0.18560889999999999</v>
      </c>
    </row>
    <row r="661" spans="3:19" x14ac:dyDescent="0.3">
      <c r="C661" s="1">
        <v>45045.56548020833</v>
      </c>
      <c r="D661">
        <v>10.049502</v>
      </c>
      <c r="E661">
        <v>1.9064356</v>
      </c>
      <c r="F661">
        <v>-0.34009277999999998</v>
      </c>
      <c r="G661" s="1">
        <v>45045.565480219906</v>
      </c>
      <c r="H661">
        <v>1.2035334999999999E-2</v>
      </c>
      <c r="I661">
        <v>6.4188995999999998E-3</v>
      </c>
      <c r="J661">
        <v>-1.0733516E-2</v>
      </c>
      <c r="L661" s="1">
        <v>45045.5654621875</v>
      </c>
      <c r="M661">
        <v>-4.5463629999999998E-2</v>
      </c>
      <c r="N661">
        <v>9.9182500000000005</v>
      </c>
      <c r="O661">
        <v>-5.9868420000000002</v>
      </c>
      <c r="P661" s="1">
        <v>45045.565484699073</v>
      </c>
      <c r="Q661">
        <v>-0.93415004000000001</v>
      </c>
      <c r="R661">
        <v>-0.25643334000000001</v>
      </c>
      <c r="S661">
        <v>0.16607111999999999</v>
      </c>
    </row>
    <row r="662" spans="3:19" x14ac:dyDescent="0.3">
      <c r="C662" s="1">
        <v>45045.565480393518</v>
      </c>
      <c r="D662">
        <v>10.020762</v>
      </c>
      <c r="E662">
        <v>1.9112256999999999</v>
      </c>
      <c r="F662">
        <v>-0.34488281999999998</v>
      </c>
      <c r="G662" s="1">
        <v>45045.565480405094</v>
      </c>
      <c r="H662">
        <v>1.2567968000000001E-2</v>
      </c>
      <c r="I662">
        <v>6.4188995999999998E-3</v>
      </c>
      <c r="J662">
        <v>-7.0050909999999997E-3</v>
      </c>
      <c r="L662" s="1">
        <v>45045.565462662038</v>
      </c>
      <c r="M662">
        <v>-6.4606209999999997E-2</v>
      </c>
      <c r="N662">
        <v>9.7627159999999993</v>
      </c>
      <c r="O662">
        <v>-6.0897335999999997</v>
      </c>
      <c r="P662" s="1">
        <v>45045.565485057872</v>
      </c>
      <c r="Q662">
        <v>-0.90972779999999998</v>
      </c>
      <c r="R662">
        <v>-0.16729221999999999</v>
      </c>
      <c r="S662">
        <v>0.19415668</v>
      </c>
    </row>
    <row r="663" spans="3:19" x14ac:dyDescent="0.3">
      <c r="C663" s="1">
        <v>45045.565480694444</v>
      </c>
      <c r="D663">
        <v>10.030341999999999</v>
      </c>
      <c r="E663">
        <v>1.9399658</v>
      </c>
      <c r="F663">
        <v>-0.34488281999999998</v>
      </c>
      <c r="G663" s="1">
        <v>45045.56548070602</v>
      </c>
      <c r="H663">
        <v>1.4698497E-2</v>
      </c>
      <c r="I663">
        <v>2.690474E-3</v>
      </c>
      <c r="J663">
        <v>-3.2766649999999998E-3</v>
      </c>
      <c r="L663" s="1">
        <v>45045.565462662038</v>
      </c>
      <c r="M663">
        <v>-8.8534440000000006E-2</v>
      </c>
      <c r="N663">
        <v>9.5904330000000009</v>
      </c>
      <c r="O663">
        <v>-5.9485570000000001</v>
      </c>
      <c r="P663" s="1">
        <v>45045.565485590276</v>
      </c>
      <c r="Q663">
        <v>-1.0757989999999999</v>
      </c>
      <c r="R663">
        <v>-9.2804449999999997E-2</v>
      </c>
      <c r="S663">
        <v>0.20758889999999999</v>
      </c>
    </row>
    <row r="664" spans="3:19" x14ac:dyDescent="0.3">
      <c r="C664" s="1">
        <v>45045.565481018515</v>
      </c>
      <c r="D664">
        <v>10.044712000000001</v>
      </c>
      <c r="E664">
        <v>1.9303858</v>
      </c>
      <c r="F664">
        <v>-0.34967284999999998</v>
      </c>
      <c r="G664" s="1">
        <v>45045.565481030091</v>
      </c>
      <c r="H664">
        <v>1.5231129E-2</v>
      </c>
      <c r="I664">
        <v>3.2231063E-3</v>
      </c>
      <c r="J664">
        <v>-8.0871629999999995E-5</v>
      </c>
      <c r="L664" s="1">
        <v>45045.565462673614</v>
      </c>
      <c r="M664">
        <v>-9.8105730000000002E-2</v>
      </c>
      <c r="N664">
        <v>9.4803630000000005</v>
      </c>
      <c r="O664">
        <v>-5.6350974999999996</v>
      </c>
      <c r="P664" s="1">
        <v>45045.565485601852</v>
      </c>
      <c r="Q664">
        <v>-1.174709</v>
      </c>
      <c r="R664">
        <v>-4.8844445E-2</v>
      </c>
      <c r="S664">
        <v>0.21857889999999999</v>
      </c>
    </row>
    <row r="665" spans="3:19" x14ac:dyDescent="0.3">
      <c r="C665" s="1">
        <v>45045.565481342594</v>
      </c>
      <c r="D665">
        <v>10.039923</v>
      </c>
      <c r="E665">
        <v>1.9303858</v>
      </c>
      <c r="F665">
        <v>-0.36883304</v>
      </c>
      <c r="G665" s="1">
        <v>45045.565481342594</v>
      </c>
      <c r="H665">
        <v>1.2567968000000001E-2</v>
      </c>
      <c r="I665">
        <v>2.1578418E-3</v>
      </c>
      <c r="J665">
        <v>1.517025E-3</v>
      </c>
      <c r="L665" s="1">
        <v>45045.565462673614</v>
      </c>
      <c r="M665">
        <v>-4.7856454E-2</v>
      </c>
      <c r="N665">
        <v>9.3583300000000005</v>
      </c>
      <c r="O665">
        <v>-5.2570313999999998</v>
      </c>
      <c r="P665" s="1">
        <v>45045.565486585649</v>
      </c>
      <c r="Q665">
        <v>-1.0513767000000001</v>
      </c>
      <c r="R665">
        <v>-5.9834446999999999E-2</v>
      </c>
      <c r="S665">
        <v>0.25032779999999999</v>
      </c>
    </row>
    <row r="666" spans="3:19" x14ac:dyDescent="0.3">
      <c r="C666" s="1">
        <v>45045.56548135417</v>
      </c>
      <c r="D666">
        <v>10.039923</v>
      </c>
      <c r="E666">
        <v>1.9639161000000001</v>
      </c>
      <c r="F666">
        <v>-0.34967284999999998</v>
      </c>
      <c r="G666" s="1">
        <v>45045.56548135417</v>
      </c>
      <c r="H666">
        <v>4.0458524999999997E-3</v>
      </c>
      <c r="I666">
        <v>2.7312896999999999E-5</v>
      </c>
      <c r="J666">
        <v>4.7128179999999997E-3</v>
      </c>
      <c r="L666" s="1">
        <v>45045.565462685183</v>
      </c>
      <c r="M666">
        <v>4.3070808000000002E-2</v>
      </c>
      <c r="N666">
        <v>9.2650089999999992</v>
      </c>
      <c r="O666">
        <v>-5.1541399999999999</v>
      </c>
      <c r="P666" s="1">
        <v>45045.565486631946</v>
      </c>
      <c r="Q666">
        <v>-0.72778224999999996</v>
      </c>
      <c r="R666">
        <v>-7.9372230000000002E-2</v>
      </c>
      <c r="S666">
        <v>0.31748890000000002</v>
      </c>
    </row>
    <row r="667" spans="3:19" x14ac:dyDescent="0.3">
      <c r="C667" s="1">
        <v>45045.565481689817</v>
      </c>
      <c r="D667">
        <v>10.044712000000001</v>
      </c>
      <c r="E667">
        <v>1.9782862999999999</v>
      </c>
      <c r="F667">
        <v>-0.40236329999999998</v>
      </c>
      <c r="G667" s="1">
        <v>45045.565481712962</v>
      </c>
      <c r="H667">
        <v>-2.1520560000000001E-4</v>
      </c>
      <c r="I667">
        <v>3.2231063E-3</v>
      </c>
      <c r="J667">
        <v>4.7128179999999997E-3</v>
      </c>
      <c r="L667" s="1">
        <v>45045.565463171297</v>
      </c>
      <c r="M667">
        <v>7.1784680000000003E-2</v>
      </c>
      <c r="N667">
        <v>9.2291170000000005</v>
      </c>
      <c r="O667">
        <v>-5.1206402999999998</v>
      </c>
      <c r="P667" s="1">
        <v>45045.565486631946</v>
      </c>
      <c r="Q667">
        <v>-0.46646446000000003</v>
      </c>
      <c r="R667">
        <v>-0.117226675</v>
      </c>
      <c r="S667">
        <v>0.43349444999999998</v>
      </c>
    </row>
    <row r="668" spans="3:19" x14ac:dyDescent="0.3">
      <c r="C668" s="1">
        <v>45045.565481886573</v>
      </c>
      <c r="D668">
        <v>9.9776520000000009</v>
      </c>
      <c r="E668">
        <v>1.9878663000000001</v>
      </c>
      <c r="F668">
        <v>-0.47421390000000002</v>
      </c>
      <c r="G668" s="1">
        <v>45045.565481909725</v>
      </c>
      <c r="H668">
        <v>-5.0088959999999997E-3</v>
      </c>
      <c r="I668">
        <v>5.8862673999999999E-3</v>
      </c>
      <c r="J668">
        <v>3.1149216999999999E-3</v>
      </c>
      <c r="L668" s="1">
        <v>45045.565463252315</v>
      </c>
      <c r="M668">
        <v>-2.1535404000000001E-2</v>
      </c>
      <c r="N668">
        <v>9.1118690000000004</v>
      </c>
      <c r="O668">
        <v>-4.8478589999999997</v>
      </c>
      <c r="P668" s="1">
        <v>45045.565487175925</v>
      </c>
      <c r="Q668">
        <v>-0.48600223999999997</v>
      </c>
      <c r="R668">
        <v>-0.10867889</v>
      </c>
      <c r="S668">
        <v>0.46646446000000003</v>
      </c>
    </row>
    <row r="669" spans="3:19" x14ac:dyDescent="0.3">
      <c r="C669" s="1">
        <v>45045.565482048609</v>
      </c>
      <c r="D669">
        <v>9.8387399999999996</v>
      </c>
      <c r="E669">
        <v>2.0213966000000001</v>
      </c>
      <c r="F669">
        <v>-0.55564460000000004</v>
      </c>
      <c r="G669" s="1">
        <v>45045.565482048609</v>
      </c>
      <c r="H669">
        <v>-2.0455230000000001E-2</v>
      </c>
      <c r="I669">
        <v>3.038735E-2</v>
      </c>
      <c r="J669">
        <v>2.2822314999999999E-2</v>
      </c>
      <c r="L669" s="1">
        <v>45045.565463263891</v>
      </c>
      <c r="M669">
        <v>-6.2213387000000002E-2</v>
      </c>
      <c r="N669">
        <v>8.9922280000000008</v>
      </c>
      <c r="O669">
        <v>-4.3669013999999997</v>
      </c>
      <c r="P669" s="1">
        <v>45045.565487650463</v>
      </c>
      <c r="Q669">
        <v>-0.60078670000000001</v>
      </c>
      <c r="R669">
        <v>-2.5643334E-2</v>
      </c>
      <c r="S669">
        <v>0.45791668000000002</v>
      </c>
    </row>
    <row r="670" spans="3:19" x14ac:dyDescent="0.3">
      <c r="C670" s="1">
        <v>45045.565482280093</v>
      </c>
      <c r="D670">
        <v>9.9872320000000006</v>
      </c>
      <c r="E670">
        <v>1.949546</v>
      </c>
      <c r="F670">
        <v>-0.46463381999999998</v>
      </c>
      <c r="G670" s="1">
        <v>45045.565482280093</v>
      </c>
      <c r="H670">
        <v>-4.7619473000000002E-2</v>
      </c>
      <c r="I670">
        <v>7.2465299999999996E-2</v>
      </c>
      <c r="J670">
        <v>7.2889739999999995E-2</v>
      </c>
      <c r="L670" s="1">
        <v>45045.565463680556</v>
      </c>
      <c r="M670">
        <v>5.2642099999999997E-2</v>
      </c>
      <c r="N670">
        <v>8.9419780000000006</v>
      </c>
      <c r="O670">
        <v>-3.9649071999999999</v>
      </c>
      <c r="P670" s="1">
        <v>45045.565487662039</v>
      </c>
      <c r="Q670">
        <v>-0.59712339999999997</v>
      </c>
      <c r="R670">
        <v>8.0593339999999999E-2</v>
      </c>
      <c r="S670">
        <v>0.52874109999999996</v>
      </c>
    </row>
    <row r="671" spans="3:19" x14ac:dyDescent="0.3">
      <c r="C671" s="1">
        <v>45045.565482615741</v>
      </c>
      <c r="D671">
        <v>10.126143000000001</v>
      </c>
      <c r="E671">
        <v>1.9112256999999999</v>
      </c>
      <c r="F671">
        <v>-0.46463381999999998</v>
      </c>
      <c r="G671" s="1">
        <v>45045.565482627317</v>
      </c>
      <c r="H671">
        <v>-6.7326865999999999E-2</v>
      </c>
      <c r="I671">
        <v>0.10016216999999999</v>
      </c>
      <c r="J671">
        <v>8.0346589999999996E-2</v>
      </c>
      <c r="L671" s="1">
        <v>45045.565463692132</v>
      </c>
      <c r="M671">
        <v>0.21535404</v>
      </c>
      <c r="N671">
        <v>8.9659060000000004</v>
      </c>
      <c r="O671">
        <v>-3.6969110000000001</v>
      </c>
      <c r="P671" s="1">
        <v>45045.565488182867</v>
      </c>
      <c r="Q671">
        <v>-0.31138334000000001</v>
      </c>
      <c r="R671">
        <v>5.1286668000000001E-2</v>
      </c>
      <c r="S671">
        <v>0.59223890000000001</v>
      </c>
    </row>
    <row r="672" spans="3:19" x14ac:dyDescent="0.3">
      <c r="C672" s="1">
        <v>45045.565482812497</v>
      </c>
      <c r="D672">
        <v>10.121352999999999</v>
      </c>
      <c r="E672">
        <v>1.8920655</v>
      </c>
      <c r="F672">
        <v>-0.42152345000000002</v>
      </c>
      <c r="G672" s="1">
        <v>45045.565482824073</v>
      </c>
      <c r="H672">
        <v>-8.8632160000000001E-2</v>
      </c>
      <c r="I672">
        <v>0.12892430999999999</v>
      </c>
      <c r="J672">
        <v>5.9573937E-2</v>
      </c>
      <c r="L672" s="1">
        <v>45045.565463703701</v>
      </c>
      <c r="M672">
        <v>0.36370902999999999</v>
      </c>
      <c r="N672">
        <v>9.0783690000000004</v>
      </c>
      <c r="O672">
        <v>-3.5748769999999999</v>
      </c>
      <c r="P672" s="1">
        <v>45045.565488252316</v>
      </c>
      <c r="Q672">
        <v>2.4422223E-2</v>
      </c>
      <c r="R672">
        <v>-5.0065560000000002E-2</v>
      </c>
      <c r="S672">
        <v>0.57514334</v>
      </c>
    </row>
    <row r="673" spans="3:19" x14ac:dyDescent="0.3">
      <c r="C673" s="1">
        <v>45045.565482997685</v>
      </c>
      <c r="D673">
        <v>10.097403</v>
      </c>
      <c r="E673">
        <v>1.8633252</v>
      </c>
      <c r="F673">
        <v>-0.22992188</v>
      </c>
      <c r="G673" s="1">
        <v>45045.565482997685</v>
      </c>
      <c r="H673">
        <v>-0.10354586</v>
      </c>
      <c r="I673">
        <v>0.14916433000000001</v>
      </c>
      <c r="J673">
        <v>3.4007589999999997E-2</v>
      </c>
      <c r="L673" s="1">
        <v>45045.565463715277</v>
      </c>
      <c r="M673">
        <v>0.40677985999999999</v>
      </c>
      <c r="N673">
        <v>9.2554379999999998</v>
      </c>
      <c r="O673">
        <v>-3.4839497000000001</v>
      </c>
      <c r="P673" s="1">
        <v>45045.565488252316</v>
      </c>
      <c r="Q673">
        <v>9.6467780000000003E-2</v>
      </c>
      <c r="R673">
        <v>-0.13432222999999999</v>
      </c>
      <c r="S673">
        <v>0.51653004000000002</v>
      </c>
    </row>
    <row r="674" spans="3:19" x14ac:dyDescent="0.3">
      <c r="C674" s="1">
        <v>45045.565483240738</v>
      </c>
      <c r="D674">
        <v>10.083033</v>
      </c>
      <c r="E674">
        <v>1.8729054000000001</v>
      </c>
      <c r="F674">
        <v>-0.10538086000000001</v>
      </c>
      <c r="G674" s="1">
        <v>45045.565483252314</v>
      </c>
      <c r="H674">
        <v>-9.3958479999999997E-2</v>
      </c>
      <c r="I674">
        <v>0.115608506</v>
      </c>
      <c r="J674">
        <v>1.3767566E-2</v>
      </c>
      <c r="L674" s="1">
        <v>45045.565464201391</v>
      </c>
      <c r="M674">
        <v>0.47138607999999999</v>
      </c>
      <c r="N674">
        <v>9.4348989999999997</v>
      </c>
      <c r="O674">
        <v>-3.1489546000000002</v>
      </c>
      <c r="P674" s="1">
        <v>45045.565488715278</v>
      </c>
      <c r="Q674">
        <v>3.4191113000000002E-2</v>
      </c>
      <c r="R674">
        <v>-0.14287000999999999</v>
      </c>
      <c r="S674">
        <v>0.37854444999999998</v>
      </c>
    </row>
    <row r="675" spans="3:19" x14ac:dyDescent="0.3">
      <c r="C675" s="1">
        <v>45045.565483402781</v>
      </c>
      <c r="D675">
        <v>10.116562999999999</v>
      </c>
      <c r="E675">
        <v>1.8681152999999999</v>
      </c>
      <c r="F675">
        <v>-9.1010750000000001E-2</v>
      </c>
      <c r="G675" s="1">
        <v>45045.56548341435</v>
      </c>
      <c r="H675">
        <v>-6.9457400000000002E-2</v>
      </c>
      <c r="I675">
        <v>7.4595830000000002E-2</v>
      </c>
      <c r="J675">
        <v>-8.0871629999999995E-5</v>
      </c>
      <c r="L675" s="1">
        <v>45045.565464212959</v>
      </c>
      <c r="M675">
        <v>0.54556360000000004</v>
      </c>
      <c r="N675">
        <v>9.4612210000000001</v>
      </c>
      <c r="O675">
        <v>-3.0556345</v>
      </c>
      <c r="P675" s="1">
        <v>45045.565489212961</v>
      </c>
      <c r="Q675">
        <v>0.33092110000000002</v>
      </c>
      <c r="R675">
        <v>-9.6467780000000003E-2</v>
      </c>
      <c r="S675">
        <v>0.18194556000000001</v>
      </c>
    </row>
    <row r="676" spans="3:19" x14ac:dyDescent="0.3">
      <c r="C676" s="1">
        <v>45045.565483773149</v>
      </c>
      <c r="D676">
        <v>10.083033</v>
      </c>
      <c r="E676">
        <v>1.8681152999999999</v>
      </c>
      <c r="F676">
        <v>0.119750984</v>
      </c>
      <c r="G676" s="1">
        <v>45045.565483784725</v>
      </c>
      <c r="H676">
        <v>-3.1107873000000001E-2</v>
      </c>
      <c r="I676">
        <v>3.7311570000000002E-2</v>
      </c>
      <c r="J676">
        <v>-1.4461943E-2</v>
      </c>
      <c r="L676" s="1">
        <v>45045.565464247687</v>
      </c>
      <c r="M676">
        <v>0.54795640000000001</v>
      </c>
      <c r="N676">
        <v>9.4468639999999997</v>
      </c>
      <c r="O676">
        <v>-3.0532417000000001</v>
      </c>
      <c r="P676" s="1">
        <v>45045.565489212961</v>
      </c>
      <c r="Q676">
        <v>0.92438114000000005</v>
      </c>
      <c r="R676">
        <v>-4.6402222999999999E-2</v>
      </c>
      <c r="S676">
        <v>4.6402222999999999E-2</v>
      </c>
    </row>
    <row r="677" spans="3:19" x14ac:dyDescent="0.3">
      <c r="C677" s="1">
        <v>45045.565483969905</v>
      </c>
      <c r="D677">
        <v>10.001602</v>
      </c>
      <c r="E677">
        <v>1.9160157</v>
      </c>
      <c r="F677">
        <v>-0.14370118000000001</v>
      </c>
      <c r="G677" s="1">
        <v>45045.565483981482</v>
      </c>
      <c r="H677">
        <v>2.4818509999999998E-2</v>
      </c>
      <c r="I677">
        <v>-4.6844322000000001E-2</v>
      </c>
      <c r="J677">
        <v>-2.0320896000000001E-2</v>
      </c>
      <c r="L677" s="1">
        <v>45045.565464247687</v>
      </c>
      <c r="M677">
        <v>0.62931234000000003</v>
      </c>
      <c r="N677">
        <v>9.4468639999999997</v>
      </c>
      <c r="O677">
        <v>-3.1298119999999998</v>
      </c>
      <c r="P677" s="1">
        <v>45045.565489791668</v>
      </c>
      <c r="Q677">
        <v>1.4409111999999999</v>
      </c>
      <c r="R677">
        <v>-3.7854444000000001E-2</v>
      </c>
      <c r="S677">
        <v>0.10501555999999999</v>
      </c>
    </row>
    <row r="678" spans="3:19" x14ac:dyDescent="0.3">
      <c r="C678" s="1">
        <v>45045.565484166669</v>
      </c>
      <c r="D678">
        <v>10.063872</v>
      </c>
      <c r="E678">
        <v>1.9399658</v>
      </c>
      <c r="F678">
        <v>-0.34488281999999998</v>
      </c>
      <c r="G678" s="1">
        <v>45045.565484166669</v>
      </c>
      <c r="H678">
        <v>3.9199579999999998E-2</v>
      </c>
      <c r="I678">
        <v>-7.1345404000000001E-2</v>
      </c>
      <c r="J678">
        <v>-1.9788263E-2</v>
      </c>
      <c r="L678" s="1">
        <v>45045.565464259256</v>
      </c>
      <c r="M678">
        <v>0.88055870000000003</v>
      </c>
      <c r="N678">
        <v>9.4947199999999992</v>
      </c>
      <c r="O678">
        <v>-3.2973096000000002</v>
      </c>
      <c r="P678" s="1">
        <v>45045.565489814813</v>
      </c>
      <c r="Q678">
        <v>1.5947711</v>
      </c>
      <c r="R678">
        <v>-9.768889E-2</v>
      </c>
      <c r="S678">
        <v>0.12455334</v>
      </c>
    </row>
    <row r="679" spans="3:19" x14ac:dyDescent="0.3">
      <c r="C679" s="1">
        <v>45045.565484513892</v>
      </c>
      <c r="D679">
        <v>10.102193</v>
      </c>
      <c r="E679">
        <v>1.8968556000000001</v>
      </c>
      <c r="F679">
        <v>-0.26824219999999999</v>
      </c>
      <c r="G679" s="1">
        <v>45045.565484525461</v>
      </c>
      <c r="H679">
        <v>3.0677464000000002E-2</v>
      </c>
      <c r="I679">
        <v>-4.3115899999999999E-2</v>
      </c>
      <c r="J679">
        <v>-2.4049320999999999E-2</v>
      </c>
      <c r="L679" s="1">
        <v>45045.565464756946</v>
      </c>
      <c r="M679">
        <v>1.1724831</v>
      </c>
      <c r="N679">
        <v>9.640682</v>
      </c>
      <c r="O679">
        <v>-3.3762726999999999</v>
      </c>
      <c r="P679" s="1">
        <v>45045.565489826389</v>
      </c>
      <c r="Q679">
        <v>1.3932878</v>
      </c>
      <c r="R679">
        <v>-0.22346334000000001</v>
      </c>
      <c r="S679">
        <v>6.1055560000000002E-2</v>
      </c>
    </row>
    <row r="680" spans="3:19" x14ac:dyDescent="0.3">
      <c r="C680" s="1">
        <v>45045.565484733794</v>
      </c>
      <c r="D680">
        <v>9.9824420000000007</v>
      </c>
      <c r="E680">
        <v>1.9112256999999999</v>
      </c>
      <c r="F680">
        <v>-0.33051269999999999</v>
      </c>
      <c r="G680" s="1">
        <v>45045.56548474537</v>
      </c>
      <c r="H680">
        <v>3.7601682999999997E-2</v>
      </c>
      <c r="I680">
        <v>-2.5006402E-2</v>
      </c>
      <c r="J680">
        <v>-2.8310377000000001E-2</v>
      </c>
      <c r="L680" s="1">
        <v>45045.565464756946</v>
      </c>
      <c r="M680">
        <v>1.3040883999999999</v>
      </c>
      <c r="N680">
        <v>9.8129650000000002</v>
      </c>
      <c r="O680">
        <v>-3.2039895</v>
      </c>
      <c r="P680" s="1">
        <v>45045.565490289351</v>
      </c>
      <c r="Q680">
        <v>1.1429601</v>
      </c>
      <c r="R680">
        <v>-0.29795113000000001</v>
      </c>
      <c r="S680">
        <v>-5.0065560000000002E-2</v>
      </c>
    </row>
    <row r="681" spans="3:19" x14ac:dyDescent="0.3">
      <c r="C681" s="1">
        <v>45045.565484930557</v>
      </c>
      <c r="D681">
        <v>10.044712000000001</v>
      </c>
      <c r="E681">
        <v>1.9255958</v>
      </c>
      <c r="F681">
        <v>-0.31135255000000001</v>
      </c>
      <c r="G681" s="1">
        <v>45045.565484942126</v>
      </c>
      <c r="H681">
        <v>2.9612200000000002E-2</v>
      </c>
      <c r="I681">
        <v>-1.6484287E-2</v>
      </c>
      <c r="J681">
        <v>-2.5114584999999998E-2</v>
      </c>
      <c r="L681" s="1">
        <v>45045.565464756946</v>
      </c>
      <c r="M681">
        <v>1.2131611</v>
      </c>
      <c r="N681">
        <v>9.9421780000000002</v>
      </c>
      <c r="O681">
        <v>-2.9048867</v>
      </c>
      <c r="P681" s="1">
        <v>45045.56549079861</v>
      </c>
      <c r="Q681">
        <v>1.2406489999999999</v>
      </c>
      <c r="R681">
        <v>-0.27230778</v>
      </c>
      <c r="S681">
        <v>-6.8382226000000004E-2</v>
      </c>
    </row>
    <row r="682" spans="3:19" x14ac:dyDescent="0.3">
      <c r="C682" s="1">
        <v>45045.565485104169</v>
      </c>
      <c r="D682">
        <v>10.015972</v>
      </c>
      <c r="E682">
        <v>1.9208057000000001</v>
      </c>
      <c r="F682">
        <v>-0.22992188</v>
      </c>
      <c r="G682" s="1">
        <v>45045.565485115738</v>
      </c>
      <c r="H682">
        <v>2.1622717E-2</v>
      </c>
      <c r="I682">
        <v>-1.8082183000000002E-2</v>
      </c>
      <c r="J682">
        <v>-2.6179850000000001E-2</v>
      </c>
      <c r="L682" s="1">
        <v>45045.565465254629</v>
      </c>
      <c r="M682">
        <v>1.0193424</v>
      </c>
      <c r="N682">
        <v>9.9182500000000005</v>
      </c>
      <c r="O682">
        <v>-2.5914267999999998</v>
      </c>
      <c r="P682" s="1">
        <v>45045.565490810186</v>
      </c>
      <c r="Q682">
        <v>1.4213734</v>
      </c>
      <c r="R682">
        <v>-0.16485000999999999</v>
      </c>
      <c r="S682">
        <v>-0.12821667</v>
      </c>
    </row>
    <row r="683" spans="3:19" x14ac:dyDescent="0.3">
      <c r="C683" s="1">
        <v>45045.565485324078</v>
      </c>
      <c r="D683">
        <v>9.9345420000000004</v>
      </c>
      <c r="E683">
        <v>1.9543360000000001</v>
      </c>
      <c r="F683">
        <v>-0.36404300000000001</v>
      </c>
      <c r="G683" s="1">
        <v>45045.565485358798</v>
      </c>
      <c r="H683">
        <v>1.7361657999999999E-2</v>
      </c>
      <c r="I683">
        <v>-2.6604299000000001E-2</v>
      </c>
      <c r="J683">
        <v>-1.7125102E-2</v>
      </c>
      <c r="L683" s="1">
        <v>45045.565465254629</v>
      </c>
      <c r="M683">
        <v>0.88295155999999997</v>
      </c>
      <c r="N683">
        <v>9.7052890000000005</v>
      </c>
      <c r="O683">
        <v>-2.347359</v>
      </c>
      <c r="P683" s="1">
        <v>45045.565491296293</v>
      </c>
      <c r="Q683">
        <v>1.4567855999999999</v>
      </c>
      <c r="R683">
        <v>-7.3266670000000006E-2</v>
      </c>
      <c r="S683">
        <v>-0.14042778</v>
      </c>
    </row>
    <row r="684" spans="3:19" x14ac:dyDescent="0.3">
      <c r="C684" s="1">
        <v>45045.565485590276</v>
      </c>
      <c r="D684">
        <v>10.063872</v>
      </c>
      <c r="E684">
        <v>1.9447559000000001</v>
      </c>
      <c r="F684">
        <v>-0.2203418</v>
      </c>
      <c r="G684" s="1">
        <v>45045.565485601852</v>
      </c>
      <c r="H684">
        <v>3.1742663000000002E-4</v>
      </c>
      <c r="I684">
        <v>-1.7549552E-2</v>
      </c>
      <c r="J684">
        <v>-1.1266149E-2</v>
      </c>
      <c r="L684" s="1">
        <v>45045.565465266205</v>
      </c>
      <c r="M684">
        <v>0.85184484999999999</v>
      </c>
      <c r="N684">
        <v>9.3583300000000005</v>
      </c>
      <c r="O684">
        <v>-2.1439689999999998</v>
      </c>
      <c r="P684" s="1">
        <v>45045.565491365742</v>
      </c>
      <c r="Q684">
        <v>1.3249055999999999</v>
      </c>
      <c r="R684">
        <v>1.5874445000000001E-2</v>
      </c>
      <c r="S684">
        <v>-0.17339778</v>
      </c>
    </row>
    <row r="685" spans="3:19" x14ac:dyDescent="0.3">
      <c r="C685" s="1">
        <v>45045.565485810184</v>
      </c>
      <c r="D685">
        <v>10.059082</v>
      </c>
      <c r="E685">
        <v>1.9687060999999999</v>
      </c>
      <c r="F685">
        <v>-0.28261231999999997</v>
      </c>
      <c r="G685" s="1">
        <v>45045.56548582176</v>
      </c>
      <c r="H685">
        <v>-3.4109990000000001E-3</v>
      </c>
      <c r="I685">
        <v>-2.7669564000000001E-2</v>
      </c>
      <c r="J685">
        <v>-1.7657734000000001E-2</v>
      </c>
      <c r="L685" s="1">
        <v>45045.56546528935</v>
      </c>
      <c r="M685">
        <v>0.86859465000000002</v>
      </c>
      <c r="N685">
        <v>8.9467639999999999</v>
      </c>
      <c r="O685">
        <v>-1.7946169000000001</v>
      </c>
      <c r="P685" s="1">
        <v>45045.565491365742</v>
      </c>
      <c r="Q685">
        <v>1.3200212</v>
      </c>
      <c r="R685">
        <v>0.18072446</v>
      </c>
      <c r="S685">
        <v>-0.18560889999999999</v>
      </c>
    </row>
    <row r="686" spans="3:19" x14ac:dyDescent="0.3">
      <c r="C686" s="1">
        <v>45045.565485983796</v>
      </c>
      <c r="D686">
        <v>10.039923</v>
      </c>
      <c r="E686">
        <v>1.9782862999999999</v>
      </c>
      <c r="F686">
        <v>-0.28261231999999997</v>
      </c>
      <c r="G686" s="1">
        <v>45045.565486006948</v>
      </c>
      <c r="H686">
        <v>-8.7434810000000009E-3</v>
      </c>
      <c r="I686">
        <v>-2.5539998000000001E-2</v>
      </c>
      <c r="J686">
        <v>-2.2457438E-2</v>
      </c>
      <c r="L686" s="1">
        <v>45045.565465798609</v>
      </c>
      <c r="M686">
        <v>0.84945199999999998</v>
      </c>
      <c r="N686">
        <v>8.4610199999999995</v>
      </c>
      <c r="O686">
        <v>-1.2538389999999999</v>
      </c>
      <c r="P686" s="1">
        <v>45045.565492384259</v>
      </c>
      <c r="Q686">
        <v>1.3688655999999999</v>
      </c>
      <c r="R686">
        <v>0.27841336</v>
      </c>
      <c r="S686">
        <v>-0.16240779</v>
      </c>
    </row>
    <row r="687" spans="3:19" x14ac:dyDescent="0.3">
      <c r="C687" s="1">
        <v>45045.565486284722</v>
      </c>
      <c r="D687">
        <v>9.9632819999999995</v>
      </c>
      <c r="E687">
        <v>2.0213966000000001</v>
      </c>
      <c r="F687">
        <v>-0.24908204</v>
      </c>
      <c r="G687" s="1">
        <v>45045.565486296298</v>
      </c>
      <c r="H687">
        <v>-1.1406642E-2</v>
      </c>
      <c r="I687">
        <v>-1.6485250999999999E-2</v>
      </c>
      <c r="J687">
        <v>-2.0326909000000001E-2</v>
      </c>
      <c r="L687" s="1">
        <v>45045.565465798609</v>
      </c>
      <c r="M687">
        <v>0.77527449999999998</v>
      </c>
      <c r="N687">
        <v>8.0518479999999997</v>
      </c>
      <c r="O687">
        <v>-0.69631140000000002</v>
      </c>
      <c r="P687" s="1">
        <v>45045.565492407404</v>
      </c>
      <c r="Q687">
        <v>1.0757989999999999</v>
      </c>
      <c r="R687">
        <v>0.34801668000000002</v>
      </c>
      <c r="S687">
        <v>-0.25399113000000001</v>
      </c>
    </row>
    <row r="688" spans="3:19" x14ac:dyDescent="0.3">
      <c r="C688" s="1">
        <v>45045.565486539352</v>
      </c>
      <c r="D688">
        <v>10.145303</v>
      </c>
      <c r="E688">
        <v>2.0118165000000001</v>
      </c>
      <c r="F688">
        <v>-0.30656250000000002</v>
      </c>
      <c r="G688" s="1">
        <v>45045.565486550928</v>
      </c>
      <c r="H688">
        <v>-1.7265595000000002E-2</v>
      </c>
      <c r="I688">
        <v>-1.8615778999999999E-2</v>
      </c>
      <c r="J688">
        <v>-1.6598482000000001E-2</v>
      </c>
      <c r="L688" s="1">
        <v>45045.565465821761</v>
      </c>
      <c r="M688">
        <v>0.69152575999999999</v>
      </c>
      <c r="N688">
        <v>7.9298143000000003</v>
      </c>
      <c r="O688">
        <v>-0.23928226999999999</v>
      </c>
      <c r="P688" s="1">
        <v>45045.565492858797</v>
      </c>
      <c r="Q688">
        <v>0.70213890000000001</v>
      </c>
      <c r="R688">
        <v>0.34313222999999998</v>
      </c>
      <c r="S688">
        <v>-0.38587110000000002</v>
      </c>
    </row>
    <row r="689" spans="3:19" x14ac:dyDescent="0.3">
      <c r="C689" s="1">
        <v>45045.565486840278</v>
      </c>
      <c r="D689">
        <v>10.068663000000001</v>
      </c>
      <c r="E689">
        <v>2.0118165000000001</v>
      </c>
      <c r="F689">
        <v>-0.28740236000000002</v>
      </c>
      <c r="G689" s="1">
        <v>45045.565486851854</v>
      </c>
      <c r="H689">
        <v>-1.9928756999999998E-2</v>
      </c>
      <c r="I689">
        <v>1.4407418E-2</v>
      </c>
      <c r="J689">
        <v>-3.3110081999999999E-2</v>
      </c>
      <c r="L689" s="1">
        <v>45045.565465833337</v>
      </c>
      <c r="M689">
        <v>0.63888365000000003</v>
      </c>
      <c r="N689">
        <v>8.0805620000000005</v>
      </c>
      <c r="O689">
        <v>5.9820565999999999E-2</v>
      </c>
      <c r="P689" s="1">
        <v>45045.565492905094</v>
      </c>
      <c r="Q689">
        <v>0.58124894000000005</v>
      </c>
      <c r="R689">
        <v>0.27719222999999998</v>
      </c>
      <c r="S689">
        <v>-0.42372557999999999</v>
      </c>
    </row>
    <row r="690" spans="3:19" x14ac:dyDescent="0.3">
      <c r="C690" s="1">
        <v>45045.565487025466</v>
      </c>
      <c r="D690">
        <v>10.073453000000001</v>
      </c>
      <c r="E690">
        <v>1.9926564</v>
      </c>
      <c r="F690">
        <v>-0.34009277999999998</v>
      </c>
      <c r="G690" s="1">
        <v>45045.565487037034</v>
      </c>
      <c r="H690">
        <v>-3.6972989999999997E-2</v>
      </c>
      <c r="I690">
        <v>2.1331638E-2</v>
      </c>
      <c r="J690">
        <v>-2.8849024000000001E-2</v>
      </c>
      <c r="L690" s="1">
        <v>45045.565465833337</v>
      </c>
      <c r="M690">
        <v>0.52402820000000006</v>
      </c>
      <c r="N690">
        <v>8.4394860000000005</v>
      </c>
      <c r="O690">
        <v>0.13399807</v>
      </c>
      <c r="P690" s="1">
        <v>45045.565493391201</v>
      </c>
      <c r="Q690">
        <v>0.55560560000000003</v>
      </c>
      <c r="R690">
        <v>0.26375999999999999</v>
      </c>
      <c r="S690">
        <v>-0.39075556</v>
      </c>
    </row>
    <row r="691" spans="3:19" x14ac:dyDescent="0.3">
      <c r="C691" s="1">
        <v>45045.565487222222</v>
      </c>
      <c r="D691">
        <v>10.250684</v>
      </c>
      <c r="E691">
        <v>1.9016455000000001</v>
      </c>
      <c r="F691">
        <v>-0.28261231999999997</v>
      </c>
      <c r="G691" s="1">
        <v>45045.565487233798</v>
      </c>
      <c r="H691">
        <v>-4.6027739999999998E-2</v>
      </c>
      <c r="I691">
        <v>5.1159040000000003E-2</v>
      </c>
      <c r="J691">
        <v>-3.4707979999999999E-2</v>
      </c>
      <c r="L691" s="1">
        <v>45045.565466296299</v>
      </c>
      <c r="M691">
        <v>0.42592242000000002</v>
      </c>
      <c r="N691">
        <v>9.1357970000000002</v>
      </c>
      <c r="O691">
        <v>0.18664016999999999</v>
      </c>
      <c r="P691" s="1">
        <v>45045.56549346065</v>
      </c>
      <c r="Q691">
        <v>0.38831335</v>
      </c>
      <c r="R691">
        <v>0.26620223999999998</v>
      </c>
      <c r="S691">
        <v>-0.40540892000000001</v>
      </c>
    </row>
    <row r="692" spans="3:19" x14ac:dyDescent="0.3">
      <c r="C692" s="1">
        <v>45045.565487442131</v>
      </c>
      <c r="D692">
        <v>10.073453000000001</v>
      </c>
      <c r="E692">
        <v>1.9399658</v>
      </c>
      <c r="F692">
        <v>-0.3784131</v>
      </c>
      <c r="G692" s="1">
        <v>45045.565487442131</v>
      </c>
      <c r="H692">
        <v>-5.7745646999999997E-2</v>
      </c>
      <c r="I692">
        <v>8.5780140000000005E-2</v>
      </c>
      <c r="J692">
        <v>-4.6425886E-2</v>
      </c>
      <c r="L692" s="1">
        <v>45045.565466354165</v>
      </c>
      <c r="M692">
        <v>0.51924250000000005</v>
      </c>
      <c r="N692">
        <v>9.8943209999999997</v>
      </c>
      <c r="O692">
        <v>0.38285163</v>
      </c>
      <c r="P692" s="1">
        <v>45045.565493923612</v>
      </c>
      <c r="Q692">
        <v>0.25154890000000002</v>
      </c>
      <c r="R692">
        <v>0.21980000999999999</v>
      </c>
      <c r="S692">
        <v>-0.40418779999999999</v>
      </c>
    </row>
    <row r="693" spans="3:19" x14ac:dyDescent="0.3">
      <c r="C693" s="1">
        <v>45045.565487650463</v>
      </c>
      <c r="D693">
        <v>9.9824420000000007</v>
      </c>
      <c r="E693">
        <v>1.9591261</v>
      </c>
      <c r="F693">
        <v>-0.3161426</v>
      </c>
      <c r="G693" s="1">
        <v>45045.565487662039</v>
      </c>
      <c r="H693">
        <v>-8.2246730000000004E-2</v>
      </c>
      <c r="I693">
        <v>0.11880333999999999</v>
      </c>
      <c r="J693">
        <v>-3.5240609999999999E-2</v>
      </c>
      <c r="L693" s="1">
        <v>45045.565466365741</v>
      </c>
      <c r="M693">
        <v>0.85902332999999997</v>
      </c>
      <c r="N693">
        <v>10.135997</v>
      </c>
      <c r="O693">
        <v>0.59820569999999995</v>
      </c>
      <c r="P693" s="1">
        <v>45045.565493993054</v>
      </c>
      <c r="Q693">
        <v>-0.77784779999999998</v>
      </c>
      <c r="R693">
        <v>5.2507779999999997E-2</v>
      </c>
      <c r="S693">
        <v>-2.2981311999999998</v>
      </c>
    </row>
    <row r="694" spans="3:19" x14ac:dyDescent="0.3">
      <c r="C694" s="1">
        <v>45045.565487997686</v>
      </c>
      <c r="D694">
        <v>9.9776520000000009</v>
      </c>
      <c r="E694">
        <v>1.9399658</v>
      </c>
      <c r="F694">
        <v>-0.1101709</v>
      </c>
      <c r="G694" s="1">
        <v>45045.565488009262</v>
      </c>
      <c r="H694">
        <v>-8.5975154999999998E-2</v>
      </c>
      <c r="I694">
        <v>9.6432779999999996E-2</v>
      </c>
      <c r="J694">
        <v>-2.831639E-2</v>
      </c>
      <c r="L694" s="1">
        <v>45045.565466828702</v>
      </c>
      <c r="M694">
        <v>1.3734801999999999</v>
      </c>
      <c r="N694">
        <v>9.9708919999999992</v>
      </c>
      <c r="O694">
        <v>0.61016976999999994</v>
      </c>
      <c r="P694" s="1">
        <v>45045.565494456016</v>
      </c>
      <c r="Q694">
        <v>-0.6972545</v>
      </c>
      <c r="R694">
        <v>2.8085556000000001E-2</v>
      </c>
      <c r="S694">
        <v>-2.3921568</v>
      </c>
    </row>
    <row r="695" spans="3:19" x14ac:dyDescent="0.3">
      <c r="C695" s="1">
        <v>45045.565488182867</v>
      </c>
      <c r="D695">
        <v>9.948912</v>
      </c>
      <c r="E695">
        <v>1.9687060999999999</v>
      </c>
      <c r="F695">
        <v>-0.24429200000000001</v>
      </c>
      <c r="G695" s="1">
        <v>45045.565488194443</v>
      </c>
      <c r="H695">
        <v>-6.1474073999999997E-2</v>
      </c>
      <c r="I695">
        <v>6.0746420000000002E-2</v>
      </c>
      <c r="J695">
        <v>-2.7251127999999999E-2</v>
      </c>
      <c r="L695" s="1">
        <v>45045.565466921296</v>
      </c>
      <c r="M695">
        <v>1.8185452</v>
      </c>
      <c r="N695">
        <v>9.5090769999999996</v>
      </c>
      <c r="O695">
        <v>0.33020951999999998</v>
      </c>
      <c r="P695" s="1">
        <v>45045.565494479168</v>
      </c>
      <c r="Q695">
        <v>-0.55682670000000001</v>
      </c>
      <c r="R695">
        <v>1.099E-2</v>
      </c>
      <c r="S695">
        <v>-2.4617599999999999</v>
      </c>
    </row>
    <row r="696" spans="3:19" x14ac:dyDescent="0.3">
      <c r="C696" s="1">
        <v>45045.565488391207</v>
      </c>
      <c r="D696">
        <v>10.011182</v>
      </c>
      <c r="E696">
        <v>2.0118165000000001</v>
      </c>
      <c r="F696">
        <v>-0.28261231999999997</v>
      </c>
      <c r="G696" s="1">
        <v>45045.565488402775</v>
      </c>
      <c r="H696">
        <v>-7.5322509999999995E-2</v>
      </c>
      <c r="I696">
        <v>5.2224304999999999E-2</v>
      </c>
      <c r="J696">
        <v>-1.8196380000000002E-2</v>
      </c>
      <c r="L696" s="1">
        <v>45045.565466932872</v>
      </c>
      <c r="M696">
        <v>2.0985054999999999</v>
      </c>
      <c r="N696">
        <v>8.8725860000000001</v>
      </c>
      <c r="O696">
        <v>-4.7856453000000004E-3</v>
      </c>
      <c r="P696" s="1">
        <v>45045.565495034723</v>
      </c>
      <c r="Q696">
        <v>-0.47989670000000001</v>
      </c>
      <c r="R696">
        <v>-1.2211111E-2</v>
      </c>
      <c r="S696">
        <v>-2.5643334000000002</v>
      </c>
    </row>
    <row r="697" spans="3:19" x14ac:dyDescent="0.3">
      <c r="C697" s="1">
        <v>45045.565488645836</v>
      </c>
      <c r="D697">
        <v>9.9537019999999998</v>
      </c>
      <c r="E697">
        <v>1.9687060999999999</v>
      </c>
      <c r="F697">
        <v>-0.10538086000000001</v>
      </c>
      <c r="G697" s="1">
        <v>45045.565488692133</v>
      </c>
      <c r="H697">
        <v>-9.2899369999999995E-2</v>
      </c>
      <c r="I697">
        <v>5.1159040000000003E-2</v>
      </c>
      <c r="J697">
        <v>-1.50005855E-2</v>
      </c>
      <c r="L697" s="1">
        <v>45045.565466956017</v>
      </c>
      <c r="M697">
        <v>2.2109679999999998</v>
      </c>
      <c r="N697">
        <v>8.2504519999999992</v>
      </c>
      <c r="O697">
        <v>-0.29192435999999999</v>
      </c>
      <c r="P697" s="1">
        <v>45045.565495046299</v>
      </c>
      <c r="Q697">
        <v>-0.44204222999999998</v>
      </c>
      <c r="R697">
        <v>-2.9306669E-2</v>
      </c>
      <c r="S697">
        <v>-2.6363789999999998</v>
      </c>
    </row>
    <row r="698" spans="3:19" x14ac:dyDescent="0.3">
      <c r="C698" s="1">
        <v>45045.565488958331</v>
      </c>
      <c r="D698">
        <v>9.9824420000000007</v>
      </c>
      <c r="E698">
        <v>1.9639161000000001</v>
      </c>
      <c r="F698">
        <v>-0.12454102</v>
      </c>
      <c r="G698" s="1">
        <v>45045.565488969907</v>
      </c>
      <c r="H698">
        <v>-7.9050936000000002E-2</v>
      </c>
      <c r="I698">
        <v>2.5592696000000002E-2</v>
      </c>
      <c r="J698">
        <v>-5.4132062999999999E-3</v>
      </c>
      <c r="L698" s="1">
        <v>45045.565467442131</v>
      </c>
      <c r="M698">
        <v>2.1726830000000001</v>
      </c>
      <c r="N698">
        <v>7.8077803000000001</v>
      </c>
      <c r="O698">
        <v>-0.70348984000000003</v>
      </c>
      <c r="P698" s="1">
        <v>45045.565495532406</v>
      </c>
      <c r="Q698">
        <v>-0.39686114</v>
      </c>
      <c r="R698">
        <v>-4.2738892000000001E-2</v>
      </c>
      <c r="S698">
        <v>-2.7084245999999998</v>
      </c>
    </row>
    <row r="699" spans="3:19" x14ac:dyDescent="0.3">
      <c r="C699" s="1">
        <v>45045.56548917824</v>
      </c>
      <c r="D699">
        <v>10.011182</v>
      </c>
      <c r="E699">
        <v>1.9734962</v>
      </c>
      <c r="F699">
        <v>-0.1101709</v>
      </c>
      <c r="G699" s="1">
        <v>45045.565489189816</v>
      </c>
      <c r="H699">
        <v>-5.8278280000000002E-2</v>
      </c>
      <c r="I699">
        <v>1.6537946000000001E-2</v>
      </c>
      <c r="J699">
        <v>-2.7500444999999998E-3</v>
      </c>
      <c r="L699" s="1">
        <v>45045.565467442131</v>
      </c>
      <c r="M699">
        <v>1.995614</v>
      </c>
      <c r="N699">
        <v>7.702496</v>
      </c>
      <c r="O699">
        <v>-1.2466606</v>
      </c>
      <c r="P699" s="1">
        <v>45045.565495543982</v>
      </c>
      <c r="Q699">
        <v>-0.34923779999999999</v>
      </c>
      <c r="R699">
        <v>-5.3728890000000001E-2</v>
      </c>
      <c r="S699">
        <v>-2.7511635000000001</v>
      </c>
    </row>
    <row r="700" spans="3:19" x14ac:dyDescent="0.3">
      <c r="C700" s="1">
        <v>45045.565489351851</v>
      </c>
      <c r="D700">
        <v>9.9776520000000009</v>
      </c>
      <c r="E700">
        <v>1.9734962</v>
      </c>
      <c r="F700">
        <v>-1.9160157000000001E-2</v>
      </c>
      <c r="G700" s="1">
        <v>45045.565489351851</v>
      </c>
      <c r="H700">
        <v>-3.8570889999999997E-2</v>
      </c>
      <c r="I700">
        <v>4.8200379999999996E-3</v>
      </c>
      <c r="J700">
        <v>-6.4784700000000001E-3</v>
      </c>
      <c r="L700" s="1">
        <v>45045.565467465276</v>
      </c>
      <c r="M700">
        <v>1.7515461000000001</v>
      </c>
      <c r="N700">
        <v>7.8388869999999997</v>
      </c>
      <c r="O700">
        <v>-1.6845471999999999</v>
      </c>
      <c r="P700" s="1">
        <v>45045.56549601852</v>
      </c>
      <c r="Q700">
        <v>-0.32359444999999998</v>
      </c>
      <c r="R700">
        <v>-5.6171110000000003E-2</v>
      </c>
      <c r="S700">
        <v>-2.7658166999999998</v>
      </c>
    </row>
    <row r="701" spans="3:19" x14ac:dyDescent="0.3">
      <c r="C701" s="1">
        <v>45045.565489594905</v>
      </c>
      <c r="D701">
        <v>10.001602</v>
      </c>
      <c r="E701">
        <v>1.9639161000000001</v>
      </c>
      <c r="F701">
        <v>-6.2270510000000001E-2</v>
      </c>
      <c r="G701" s="1">
        <v>45045.565489606481</v>
      </c>
      <c r="H701">
        <v>-8.2108489999999992E-3</v>
      </c>
      <c r="I701">
        <v>-1.6485250999999999E-2</v>
      </c>
      <c r="J701">
        <v>-4.8805736000000002E-3</v>
      </c>
      <c r="L701" s="1">
        <v>45045.565467465276</v>
      </c>
      <c r="M701">
        <v>1.5146568</v>
      </c>
      <c r="N701">
        <v>8.0638120000000004</v>
      </c>
      <c r="O701">
        <v>-1.8735801000000001</v>
      </c>
      <c r="P701" s="1">
        <v>45045.565496539355</v>
      </c>
      <c r="Q701">
        <v>-0.30283555000000001</v>
      </c>
      <c r="R701">
        <v>-5.2507779999999997E-2</v>
      </c>
      <c r="S701">
        <v>-2.7413945000000002</v>
      </c>
    </row>
    <row r="702" spans="3:19" x14ac:dyDescent="0.3">
      <c r="C702" s="1">
        <v>45045.565489733795</v>
      </c>
      <c r="D702">
        <v>10.054292999999999</v>
      </c>
      <c r="E702">
        <v>1.9782862999999999</v>
      </c>
      <c r="F702">
        <v>-4.7900393999999999E-2</v>
      </c>
      <c r="G702" s="1">
        <v>45045.565489745371</v>
      </c>
      <c r="H702">
        <v>1.4692337E-2</v>
      </c>
      <c r="I702">
        <v>-2.6605263000000001E-2</v>
      </c>
      <c r="J702">
        <v>-6.4784700000000001E-3</v>
      </c>
      <c r="L702" s="1">
        <v>45045.565467835651</v>
      </c>
      <c r="M702">
        <v>1.2921243</v>
      </c>
      <c r="N702">
        <v>8.2887369999999994</v>
      </c>
      <c r="O702">
        <v>-1.9381862999999999</v>
      </c>
      <c r="P702" s="1">
        <v>45045.565496550924</v>
      </c>
      <c r="Q702">
        <v>-0.28818222999999998</v>
      </c>
      <c r="R702">
        <v>-3.7854444000000001E-2</v>
      </c>
      <c r="S702">
        <v>-2.6510324000000001</v>
      </c>
    </row>
    <row r="703" spans="3:19" x14ac:dyDescent="0.3">
      <c r="C703" s="1">
        <v>45045.56549011574</v>
      </c>
      <c r="D703">
        <v>10.083033</v>
      </c>
      <c r="E703">
        <v>2.0213966000000001</v>
      </c>
      <c r="F703">
        <v>-0.1101709</v>
      </c>
      <c r="G703" s="1">
        <v>45045.565490127316</v>
      </c>
      <c r="H703">
        <v>3.3334464000000001E-2</v>
      </c>
      <c r="I703">
        <v>-2.7670528999999999E-2</v>
      </c>
      <c r="J703">
        <v>-1.2337424E-2</v>
      </c>
      <c r="L703" s="1">
        <v>45045.565467858796</v>
      </c>
      <c r="M703">
        <v>1.1054839999999999</v>
      </c>
      <c r="N703">
        <v>8.4179499999999994</v>
      </c>
      <c r="O703">
        <v>-1.9190438000000001</v>
      </c>
      <c r="P703" s="1">
        <v>45045.565497013886</v>
      </c>
      <c r="Q703">
        <v>-0.24910668</v>
      </c>
      <c r="R703">
        <v>-8.5477780000000007E-3</v>
      </c>
      <c r="S703">
        <v>-2.4996144999999999</v>
      </c>
    </row>
    <row r="704" spans="3:19" x14ac:dyDescent="0.3">
      <c r="C704" s="1">
        <v>45045.565490324072</v>
      </c>
      <c r="D704">
        <v>10.068663000000001</v>
      </c>
      <c r="E704">
        <v>2.0213966000000001</v>
      </c>
      <c r="F704">
        <v>-0.14370118000000001</v>
      </c>
      <c r="G704" s="1">
        <v>45045.565490335648</v>
      </c>
      <c r="H704">
        <v>4.5052372E-2</v>
      </c>
      <c r="I704">
        <v>-2.8735793999999999E-2</v>
      </c>
      <c r="J704">
        <v>-1.9261642999999998E-2</v>
      </c>
      <c r="L704" s="1">
        <v>45045.565467870372</v>
      </c>
      <c r="M704">
        <v>0.96909314000000002</v>
      </c>
      <c r="N704">
        <v>8.4394860000000005</v>
      </c>
      <c r="O704">
        <v>-1.8376877</v>
      </c>
      <c r="P704" s="1">
        <v>45045.565497048614</v>
      </c>
      <c r="Q704">
        <v>-0.20514667</v>
      </c>
      <c r="R704">
        <v>2.5643334E-2</v>
      </c>
      <c r="S704">
        <v>-2.2785934999999999</v>
      </c>
    </row>
    <row r="705" spans="3:19" x14ac:dyDescent="0.3">
      <c r="C705" s="1">
        <v>45045.56549050926</v>
      </c>
      <c r="D705">
        <v>10.078241999999999</v>
      </c>
      <c r="E705">
        <v>1.9974464000000001</v>
      </c>
      <c r="F705">
        <v>-0.15328126</v>
      </c>
      <c r="G705" s="1">
        <v>45045.565490520836</v>
      </c>
      <c r="H705">
        <v>4.5052372E-2</v>
      </c>
      <c r="I705">
        <v>-2.2876836000000001E-2</v>
      </c>
      <c r="J705">
        <v>-2.3522701E-2</v>
      </c>
      <c r="L705" s="1">
        <v>45045.565467881941</v>
      </c>
      <c r="M705">
        <v>0.87577309999999997</v>
      </c>
      <c r="N705">
        <v>8.3605219999999996</v>
      </c>
      <c r="O705">
        <v>-1.6606189</v>
      </c>
      <c r="P705" s="1">
        <v>45045.5654980787</v>
      </c>
      <c r="Q705">
        <v>-0.18927221999999999</v>
      </c>
      <c r="R705">
        <v>5.1286668000000001E-2</v>
      </c>
      <c r="S705">
        <v>-2.0014012000000001</v>
      </c>
    </row>
    <row r="706" spans="3:19" x14ac:dyDescent="0.3">
      <c r="C706" s="1">
        <v>45045.565490694447</v>
      </c>
      <c r="D706">
        <v>10.039923</v>
      </c>
      <c r="E706">
        <v>2.0022364000000001</v>
      </c>
      <c r="F706">
        <v>-0.12933106999999999</v>
      </c>
      <c r="G706" s="1">
        <v>45045.565490706016</v>
      </c>
      <c r="H706">
        <v>3.9726051999999998E-2</v>
      </c>
      <c r="I706">
        <v>-1.4887354E-2</v>
      </c>
      <c r="J706">
        <v>-2.5120597000000001E-2</v>
      </c>
      <c r="L706" s="1">
        <v>45045.565468368055</v>
      </c>
      <c r="M706">
        <v>0.83748794000000004</v>
      </c>
      <c r="N706">
        <v>8.166703</v>
      </c>
      <c r="O706">
        <v>-1.5625131999999999</v>
      </c>
      <c r="P706" s="1">
        <v>45045.565498090276</v>
      </c>
      <c r="Q706">
        <v>-0.23079</v>
      </c>
      <c r="R706">
        <v>6.3497780000000004E-2</v>
      </c>
      <c r="S706">
        <v>-1.6961234000000001</v>
      </c>
    </row>
    <row r="707" spans="3:19" x14ac:dyDescent="0.3">
      <c r="C707" s="1">
        <v>45045.56549108796</v>
      </c>
      <c r="D707">
        <v>10.020762</v>
      </c>
      <c r="E707">
        <v>2.0501368000000002</v>
      </c>
      <c r="F707">
        <v>-0.15328126</v>
      </c>
      <c r="G707" s="1">
        <v>45045.565491099536</v>
      </c>
      <c r="H707">
        <v>3.2801833000000002E-2</v>
      </c>
      <c r="I707">
        <v>-1.5419987E-2</v>
      </c>
      <c r="J707">
        <v>-2.4055334000000001E-2</v>
      </c>
      <c r="L707" s="1">
        <v>45045.565468379631</v>
      </c>
      <c r="M707">
        <v>0.83988076</v>
      </c>
      <c r="N707">
        <v>7.9082790000000003</v>
      </c>
      <c r="O707">
        <v>-1.6462619000000001</v>
      </c>
      <c r="P707" s="1">
        <v>45045.565498113428</v>
      </c>
      <c r="Q707">
        <v>-0.31993112000000001</v>
      </c>
      <c r="R707">
        <v>5.2507779999999997E-2</v>
      </c>
      <c r="S707">
        <v>-1.3554333000000001</v>
      </c>
    </row>
    <row r="708" spans="3:19" x14ac:dyDescent="0.3">
      <c r="C708" s="1">
        <v>45045.565491261572</v>
      </c>
      <c r="D708">
        <v>10.025551999999999</v>
      </c>
      <c r="E708">
        <v>2.0692970000000002</v>
      </c>
      <c r="F708">
        <v>-0.17723145000000001</v>
      </c>
      <c r="G708" s="1">
        <v>45045.565491273148</v>
      </c>
      <c r="H708">
        <v>2.1616555999999999E-2</v>
      </c>
      <c r="I708">
        <v>-1.2224193E-2</v>
      </c>
      <c r="J708">
        <v>-1.8196380000000002E-2</v>
      </c>
      <c r="L708" s="1">
        <v>45045.565468379631</v>
      </c>
      <c r="M708">
        <v>0.85184484999999999</v>
      </c>
      <c r="N708">
        <v>7.5780690000000002</v>
      </c>
      <c r="O708">
        <v>-1.8209379999999999</v>
      </c>
      <c r="P708" s="1">
        <v>45045.565498587966</v>
      </c>
      <c r="Q708">
        <v>-0.43227336</v>
      </c>
      <c r="R708">
        <v>4.6402222999999999E-2</v>
      </c>
      <c r="S708">
        <v>-1.0098590000000001</v>
      </c>
    </row>
    <row r="709" spans="3:19" x14ac:dyDescent="0.3">
      <c r="C709" s="1">
        <v>45045.565491469904</v>
      </c>
      <c r="D709">
        <v>9.9968120000000003</v>
      </c>
      <c r="E709">
        <v>2.1124071999999998</v>
      </c>
      <c r="F709">
        <v>-0.18681154</v>
      </c>
      <c r="G709" s="1">
        <v>45045.565491469904</v>
      </c>
      <c r="H709">
        <v>6.7028534000000001E-3</v>
      </c>
      <c r="I709">
        <v>-4.23471E-3</v>
      </c>
      <c r="J709">
        <v>-1.1804792999999999E-2</v>
      </c>
      <c r="L709" s="1">
        <v>45045.565468414352</v>
      </c>
      <c r="M709">
        <v>0.89013003999999996</v>
      </c>
      <c r="N709">
        <v>7.2933234999999996</v>
      </c>
      <c r="O709">
        <v>-2.1056840000000001</v>
      </c>
      <c r="P709" s="1">
        <v>45045.565498587966</v>
      </c>
      <c r="Q709">
        <v>-0.54095227000000001</v>
      </c>
      <c r="R709">
        <v>3.9075556999999997E-2</v>
      </c>
      <c r="S709">
        <v>-0.69114894000000004</v>
      </c>
    </row>
    <row r="710" spans="3:19" x14ac:dyDescent="0.3">
      <c r="C710" s="1">
        <v>45045.565491678244</v>
      </c>
      <c r="D710">
        <v>9.9968120000000003</v>
      </c>
      <c r="E710">
        <v>2.1171972999999999</v>
      </c>
      <c r="F710">
        <v>-0.19160157</v>
      </c>
      <c r="G710" s="1">
        <v>45045.565491689813</v>
      </c>
      <c r="H710">
        <v>-1.28663E-3</v>
      </c>
      <c r="I710">
        <v>2.1568770000000002E-3</v>
      </c>
      <c r="J710">
        <v>-8.0763669999999992E-3</v>
      </c>
      <c r="L710" s="1">
        <v>45045.565468912035</v>
      </c>
      <c r="M710">
        <v>0.94755774999999998</v>
      </c>
      <c r="N710">
        <v>7.2358956000000001</v>
      </c>
      <c r="O710">
        <v>-2.6177480000000002</v>
      </c>
      <c r="P710" s="1">
        <v>45045.565499108794</v>
      </c>
      <c r="Q710">
        <v>-0.65695780000000004</v>
      </c>
      <c r="R710">
        <v>3.2969999999999999E-2</v>
      </c>
      <c r="S710">
        <v>-0.45058999999999999</v>
      </c>
    </row>
    <row r="711" spans="3:19" x14ac:dyDescent="0.3">
      <c r="C711" s="1">
        <v>45045.565491863425</v>
      </c>
      <c r="D711">
        <v>10.039923</v>
      </c>
      <c r="E711">
        <v>2.1028273</v>
      </c>
      <c r="F711">
        <v>-0.19160157</v>
      </c>
      <c r="G711" s="1">
        <v>45045.565491863425</v>
      </c>
      <c r="H711">
        <v>-1.193117E-2</v>
      </c>
      <c r="I711">
        <v>1.0147629E-2</v>
      </c>
      <c r="J711">
        <v>-5.4052956000000003E-3</v>
      </c>
      <c r="L711" s="1">
        <v>45045.565468912035</v>
      </c>
      <c r="M711">
        <v>1.0097711</v>
      </c>
      <c r="N711">
        <v>7.5924262999999996</v>
      </c>
      <c r="O711">
        <v>-3.2853455999999999</v>
      </c>
      <c r="P711" s="1">
        <v>45045.565499131946</v>
      </c>
      <c r="Q711">
        <v>-0.77052116000000004</v>
      </c>
      <c r="R711">
        <v>1.8316668000000001E-2</v>
      </c>
      <c r="S711">
        <v>-0.28574001999999998</v>
      </c>
    </row>
    <row r="712" spans="3:19" x14ac:dyDescent="0.3">
      <c r="C712" s="1">
        <v>45045.565492141206</v>
      </c>
      <c r="D712">
        <v>10.054292999999999</v>
      </c>
      <c r="E712">
        <v>2.0836670000000002</v>
      </c>
      <c r="F712">
        <v>-0.19160157</v>
      </c>
      <c r="G712" s="1">
        <v>45045.565492152775</v>
      </c>
      <c r="H712">
        <v>-2.3116446999999998E-2</v>
      </c>
      <c r="I712">
        <v>1.0680261999999999E-2</v>
      </c>
      <c r="J712">
        <v>-2.7421342999999999E-3</v>
      </c>
      <c r="L712" s="1">
        <v>45045.565468912035</v>
      </c>
      <c r="M712">
        <v>1.0169497000000001</v>
      </c>
      <c r="N712">
        <v>8.3078800000000008</v>
      </c>
      <c r="O712">
        <v>-3.8572302000000001</v>
      </c>
      <c r="P712" s="1">
        <v>45045.565499618053</v>
      </c>
      <c r="Q712">
        <v>-0.8205867</v>
      </c>
      <c r="R712">
        <v>7.3266670000000002E-3</v>
      </c>
      <c r="S712">
        <v>-0.18316667</v>
      </c>
    </row>
    <row r="713" spans="3:19" x14ac:dyDescent="0.3">
      <c r="C713" s="1">
        <v>45045.565492326386</v>
      </c>
      <c r="D713">
        <v>10.054292999999999</v>
      </c>
      <c r="E713">
        <v>2.0645069999999999</v>
      </c>
      <c r="F713">
        <v>-0.17244140999999999</v>
      </c>
      <c r="G713" s="1">
        <v>45045.565492337962</v>
      </c>
      <c r="H713">
        <v>-2.9508032E-2</v>
      </c>
      <c r="I713">
        <v>9.0823659999999997E-3</v>
      </c>
      <c r="J713">
        <v>-2.7421342999999999E-3</v>
      </c>
      <c r="L713" s="1">
        <v>45045.565468923611</v>
      </c>
      <c r="M713">
        <v>0.95473622999999996</v>
      </c>
      <c r="N713">
        <v>9.1549399999999999</v>
      </c>
      <c r="O713">
        <v>-4.2735810000000001</v>
      </c>
      <c r="P713" s="1">
        <v>45045.565499641205</v>
      </c>
      <c r="Q713">
        <v>-0.81692339999999997</v>
      </c>
      <c r="R713">
        <v>-3.6633336000000002E-3</v>
      </c>
      <c r="S713">
        <v>-0.13798556000000001</v>
      </c>
    </row>
    <row r="714" spans="3:19" x14ac:dyDescent="0.3">
      <c r="C714" s="1">
        <v>45045.565492638889</v>
      </c>
      <c r="D714">
        <v>10.078241999999999</v>
      </c>
      <c r="E714">
        <v>2.0692970000000002</v>
      </c>
      <c r="F714">
        <v>-0.18681154</v>
      </c>
      <c r="G714" s="1">
        <v>45045.565492650465</v>
      </c>
      <c r="H714">
        <v>-3.589962E-2</v>
      </c>
      <c r="I714">
        <v>1.1745525999999999E-2</v>
      </c>
      <c r="J714">
        <v>-6.1160535999999995E-4</v>
      </c>
      <c r="L714" s="1">
        <v>45045.565468923611</v>
      </c>
      <c r="M714">
        <v>0.94037930000000003</v>
      </c>
      <c r="N714">
        <v>10.071389999999999</v>
      </c>
      <c r="O714">
        <v>-4.5367920000000002</v>
      </c>
      <c r="P714" s="1">
        <v>45045.565500208337</v>
      </c>
      <c r="Q714">
        <v>-0.73022450000000005</v>
      </c>
      <c r="R714">
        <v>-2.4422223000000001E-3</v>
      </c>
      <c r="S714">
        <v>-0.123332225</v>
      </c>
    </row>
    <row r="715" spans="3:19" x14ac:dyDescent="0.3">
      <c r="C715" s="1">
        <v>45045.565492835645</v>
      </c>
      <c r="D715">
        <v>10.083033</v>
      </c>
      <c r="E715">
        <v>2.0788769999999999</v>
      </c>
      <c r="F715">
        <v>-0.19639160999999999</v>
      </c>
      <c r="G715" s="1">
        <v>45045.565492858797</v>
      </c>
      <c r="H715">
        <v>-4.2823840000000002E-2</v>
      </c>
      <c r="I715">
        <v>1.9735010000000001E-2</v>
      </c>
      <c r="J715">
        <v>-2.7421342999999999E-3</v>
      </c>
      <c r="L715" s="1">
        <v>45045.56546943287</v>
      </c>
      <c r="M715">
        <v>1.0025926999999999</v>
      </c>
      <c r="N715">
        <v>10.490133999999999</v>
      </c>
      <c r="O715">
        <v>-4.8143589999999996</v>
      </c>
      <c r="P715" s="1">
        <v>45045.565500219906</v>
      </c>
      <c r="Q715">
        <v>-0.57025890000000001</v>
      </c>
      <c r="R715">
        <v>0</v>
      </c>
      <c r="S715">
        <v>-0.13310111999999999</v>
      </c>
    </row>
    <row r="716" spans="3:19" x14ac:dyDescent="0.3">
      <c r="C716" s="1">
        <v>45045.565493194445</v>
      </c>
      <c r="D716">
        <v>10.035132000000001</v>
      </c>
      <c r="E716">
        <v>2.0645069999999999</v>
      </c>
      <c r="F716">
        <v>-0.17244140999999999</v>
      </c>
      <c r="G716" s="1">
        <v>45045.565493206021</v>
      </c>
      <c r="H716">
        <v>-4.4421736000000003E-2</v>
      </c>
      <c r="I716">
        <v>2.3463435000000001E-2</v>
      </c>
      <c r="J716">
        <v>-5.9379274000000001E-3</v>
      </c>
      <c r="L716" s="1">
        <v>45045.565469456022</v>
      </c>
      <c r="M716">
        <v>1.0624131999999999</v>
      </c>
      <c r="N716">
        <v>10.238887999999999</v>
      </c>
      <c r="O716">
        <v>-5.1828536999999999</v>
      </c>
      <c r="P716" s="1">
        <v>45045.565500671299</v>
      </c>
      <c r="Q716">
        <v>-0.38709222999999998</v>
      </c>
      <c r="R716">
        <v>-1.2211112000000001E-3</v>
      </c>
      <c r="S716">
        <v>-0.17095557</v>
      </c>
    </row>
    <row r="717" spans="3:19" x14ac:dyDescent="0.3">
      <c r="C717" s="1">
        <v>45045.565493391201</v>
      </c>
      <c r="D717">
        <v>9.9824420000000007</v>
      </c>
      <c r="E717">
        <v>2.0357666000000001</v>
      </c>
      <c r="F717">
        <v>-0.1580713</v>
      </c>
      <c r="G717" s="1">
        <v>45045.565493402777</v>
      </c>
      <c r="H717">
        <v>-4.3356470000000001E-2</v>
      </c>
      <c r="I717">
        <v>1.9202377999999999E-2</v>
      </c>
      <c r="J717">
        <v>-4.3400302999999996E-3</v>
      </c>
      <c r="L717" s="1">
        <v>45045.565469456022</v>
      </c>
      <c r="M717">
        <v>1.0695918</v>
      </c>
      <c r="N717">
        <v>9.540184</v>
      </c>
      <c r="O717">
        <v>-5.6685967000000002</v>
      </c>
      <c r="P717" s="1">
        <v>45045.56550070602</v>
      </c>
      <c r="Q717">
        <v>-0.23323223000000001</v>
      </c>
      <c r="R717">
        <v>-1.4653334E-2</v>
      </c>
      <c r="S717">
        <v>-0.18683000999999999</v>
      </c>
    </row>
    <row r="718" spans="3:19" x14ac:dyDescent="0.3">
      <c r="C718" s="1">
        <v>45045.565493587965</v>
      </c>
      <c r="D718">
        <v>9.9920220000000004</v>
      </c>
      <c r="E718">
        <v>2.0405566999999998</v>
      </c>
      <c r="F718">
        <v>-0.12454102</v>
      </c>
      <c r="G718" s="1">
        <v>45045.565493599534</v>
      </c>
      <c r="H718">
        <v>-3.6432249999999999E-2</v>
      </c>
      <c r="I718">
        <v>1.0147629E-2</v>
      </c>
      <c r="J718">
        <v>-4.3400302999999996E-3</v>
      </c>
      <c r="L718" s="1">
        <v>45045.565469930552</v>
      </c>
      <c r="M718">
        <v>0.92602234999999999</v>
      </c>
      <c r="N718">
        <v>8.7888369999999991</v>
      </c>
      <c r="O718">
        <v>-6.0729837</v>
      </c>
      <c r="P718" s="1">
        <v>45045.565501215278</v>
      </c>
      <c r="Q718">
        <v>-0.12089001000000001</v>
      </c>
      <c r="R718">
        <v>-3.5412222E-2</v>
      </c>
      <c r="S718">
        <v>-0.18438779</v>
      </c>
    </row>
    <row r="719" spans="3:19" x14ac:dyDescent="0.3">
      <c r="C719" s="1">
        <v>45045.565493784721</v>
      </c>
      <c r="D719">
        <v>10.001602</v>
      </c>
      <c r="E719">
        <v>2.0501368000000002</v>
      </c>
      <c r="F719">
        <v>-0.16765136999999999</v>
      </c>
      <c r="G719" s="1">
        <v>45045.565493796297</v>
      </c>
      <c r="H719">
        <v>-2.6312240000000001E-2</v>
      </c>
      <c r="I719">
        <v>3.2234108000000002E-3</v>
      </c>
      <c r="J719">
        <v>-6.4705589999999999E-3</v>
      </c>
      <c r="L719" s="1">
        <v>45045.565469942128</v>
      </c>
      <c r="M719">
        <v>0.57188463</v>
      </c>
      <c r="N719">
        <v>8.4251290000000001</v>
      </c>
      <c r="O719">
        <v>-6.1447687000000002</v>
      </c>
      <c r="P719" s="1">
        <v>45045.565501296296</v>
      </c>
      <c r="Q719">
        <v>-2.8085556000000001E-2</v>
      </c>
      <c r="R719">
        <v>-6.1055560000000002E-2</v>
      </c>
      <c r="S719">
        <v>-0.15386</v>
      </c>
    </row>
    <row r="720" spans="3:19" x14ac:dyDescent="0.3">
      <c r="C720" s="1">
        <v>45045.565493969909</v>
      </c>
      <c r="D720">
        <v>10.0063925</v>
      </c>
      <c r="E720">
        <v>2.0549268999999999</v>
      </c>
      <c r="F720">
        <v>-0.17723145000000001</v>
      </c>
      <c r="G720" s="1">
        <v>45045.565493981485</v>
      </c>
      <c r="H720">
        <v>-1.7790124000000001E-2</v>
      </c>
      <c r="I720">
        <v>-4.7660725999999999E-3</v>
      </c>
      <c r="J720">
        <v>-8.0684559999999999E-3</v>
      </c>
      <c r="L720" s="1">
        <v>45045.565469942128</v>
      </c>
      <c r="M720">
        <v>0.10049855000000001</v>
      </c>
      <c r="N720">
        <v>8.4227360000000004</v>
      </c>
      <c r="O720">
        <v>-5.9007006000000004</v>
      </c>
      <c r="P720" s="1">
        <v>45045.565501747682</v>
      </c>
      <c r="Q720">
        <v>3.5412222E-2</v>
      </c>
      <c r="R720">
        <v>-8.7919999999999998E-2</v>
      </c>
      <c r="S720">
        <v>-0.11112112</v>
      </c>
    </row>
    <row r="721" spans="3:19" x14ac:dyDescent="0.3">
      <c r="C721" s="1">
        <v>45045.565494432871</v>
      </c>
      <c r="D721">
        <v>10.030341999999999</v>
      </c>
      <c r="E721">
        <v>2.059717</v>
      </c>
      <c r="F721">
        <v>-0.16765136999999999</v>
      </c>
      <c r="G721" s="1">
        <v>45045.565494456016</v>
      </c>
      <c r="H721">
        <v>-9.2680079999999995E-3</v>
      </c>
      <c r="I721">
        <v>-9.0271310000000007E-3</v>
      </c>
      <c r="J721">
        <v>-7.5358246000000002E-3</v>
      </c>
      <c r="L721" s="1">
        <v>45045.565469976849</v>
      </c>
      <c r="M721">
        <v>-0.33020951999999998</v>
      </c>
      <c r="N721">
        <v>8.6955179999999999</v>
      </c>
      <c r="O721">
        <v>-5.6997036999999997</v>
      </c>
      <c r="P721" s="1">
        <v>45045.565501759258</v>
      </c>
      <c r="Q721">
        <v>7.9372230000000002E-2</v>
      </c>
      <c r="R721">
        <v>-0.12211112</v>
      </c>
      <c r="S721">
        <v>-5.9834446999999999E-2</v>
      </c>
    </row>
    <row r="722" spans="3:19" x14ac:dyDescent="0.3">
      <c r="C722" s="1">
        <v>45045.565494537041</v>
      </c>
      <c r="D722">
        <v>10.035132000000001</v>
      </c>
      <c r="E722">
        <v>2.0357666000000001</v>
      </c>
      <c r="F722">
        <v>-0.14370118000000001</v>
      </c>
      <c r="G722" s="1">
        <v>45045.565494548609</v>
      </c>
      <c r="H722">
        <v>-7.4589250000000001E-4</v>
      </c>
      <c r="I722">
        <v>-1.2222923E-2</v>
      </c>
      <c r="J722">
        <v>-7.0031920000000001E-3</v>
      </c>
      <c r="L722" s="1">
        <v>45045.565470439811</v>
      </c>
      <c r="M722">
        <v>-0.64127650000000003</v>
      </c>
      <c r="N722">
        <v>9.2027959999999993</v>
      </c>
      <c r="O722">
        <v>-5.6374902999999996</v>
      </c>
      <c r="P722" s="1">
        <v>45045.565502280093</v>
      </c>
      <c r="Q722">
        <v>0.13554332999999999</v>
      </c>
      <c r="R722">
        <v>-0.14287000999999999</v>
      </c>
      <c r="S722">
        <v>-6.1055557000000002E-3</v>
      </c>
    </row>
    <row r="723" spans="3:19" x14ac:dyDescent="0.3">
      <c r="C723" s="1">
        <v>45045.565494745373</v>
      </c>
      <c r="D723">
        <v>10.030341999999999</v>
      </c>
      <c r="E723">
        <v>2.0213966000000001</v>
      </c>
      <c r="F723">
        <v>-0.14849122000000001</v>
      </c>
      <c r="G723" s="1">
        <v>45045.565494756942</v>
      </c>
      <c r="H723">
        <v>5.1130619999999998E-3</v>
      </c>
      <c r="I723">
        <v>-1.7016613999999999E-2</v>
      </c>
      <c r="J723">
        <v>-3.8073986999999998E-3</v>
      </c>
      <c r="L723" s="1">
        <v>45045.565470451387</v>
      </c>
      <c r="M723">
        <v>-0.87338024000000003</v>
      </c>
      <c r="N723">
        <v>9.8081800000000001</v>
      </c>
      <c r="O723">
        <v>-5.5896334999999997</v>
      </c>
      <c r="P723" s="1">
        <v>45045.565502314814</v>
      </c>
      <c r="Q723">
        <v>0.19537778</v>
      </c>
      <c r="R723">
        <v>-0.14164889</v>
      </c>
      <c r="S723">
        <v>3.7854444000000001E-2</v>
      </c>
    </row>
    <row r="724" spans="3:19" x14ac:dyDescent="0.3">
      <c r="C724" s="1">
        <v>45045.56549494213</v>
      </c>
      <c r="D724">
        <v>10.044712000000001</v>
      </c>
      <c r="E724">
        <v>2.0166065999999998</v>
      </c>
      <c r="F724">
        <v>-0.15328126</v>
      </c>
      <c r="G724" s="1">
        <v>45045.565495000003</v>
      </c>
      <c r="H724">
        <v>9.9067519999999996E-3</v>
      </c>
      <c r="I724">
        <v>-1.595135E-2</v>
      </c>
      <c r="J724">
        <v>-5.9379274000000001E-3</v>
      </c>
      <c r="L724" s="1">
        <v>45045.565470474539</v>
      </c>
      <c r="M724">
        <v>-1.0049855000000001</v>
      </c>
      <c r="N724">
        <v>10.219746000000001</v>
      </c>
      <c r="O724">
        <v>-5.5058850000000001</v>
      </c>
      <c r="P724" s="1">
        <v>45045.565502743055</v>
      </c>
      <c r="Q724">
        <v>0.22956889999999999</v>
      </c>
      <c r="R724">
        <v>-0.13432222999999999</v>
      </c>
      <c r="S724">
        <v>6.960334E-2</v>
      </c>
    </row>
    <row r="725" spans="3:19" x14ac:dyDescent="0.3">
      <c r="C725" s="1">
        <v>45045.565495405091</v>
      </c>
      <c r="D725">
        <v>10.035132000000001</v>
      </c>
      <c r="E725">
        <v>1.9974464000000001</v>
      </c>
      <c r="F725">
        <v>-0.16765136999999999</v>
      </c>
      <c r="G725" s="1">
        <v>45045.565495416668</v>
      </c>
      <c r="H725">
        <v>1.3635177E-2</v>
      </c>
      <c r="I725">
        <v>-1.3820819999999999E-2</v>
      </c>
      <c r="J725">
        <v>-7.5358246000000002E-3</v>
      </c>
      <c r="L725" s="1">
        <v>45045.565470474539</v>
      </c>
      <c r="M725">
        <v>-0.997807</v>
      </c>
      <c r="N725">
        <v>10.370493</v>
      </c>
      <c r="O725">
        <v>-5.3766723000000001</v>
      </c>
      <c r="P725" s="1">
        <v>45045.565502824073</v>
      </c>
      <c r="Q725">
        <v>0.21613668</v>
      </c>
      <c r="R725">
        <v>-0.106236674</v>
      </c>
      <c r="S725">
        <v>9.1583334000000002E-2</v>
      </c>
    </row>
    <row r="726" spans="3:19" x14ac:dyDescent="0.3">
      <c r="C726" s="1">
        <v>45045.565495416668</v>
      </c>
      <c r="D726">
        <v>10.030341999999999</v>
      </c>
      <c r="E726">
        <v>2.0118165000000001</v>
      </c>
      <c r="F726">
        <v>-0.17723145000000001</v>
      </c>
      <c r="G726" s="1">
        <v>45045.565495416668</v>
      </c>
      <c r="H726">
        <v>2.0026763999999999E-2</v>
      </c>
      <c r="I726">
        <v>-1.9147142999999998E-2</v>
      </c>
      <c r="J726">
        <v>-8.0684559999999999E-3</v>
      </c>
      <c r="L726" s="1">
        <v>45045.565470486108</v>
      </c>
      <c r="M726">
        <v>-0.89013003999999996</v>
      </c>
      <c r="N726">
        <v>10.281959000000001</v>
      </c>
      <c r="O726">
        <v>-5.1876397000000001</v>
      </c>
      <c r="P726" s="1">
        <v>45045.565503784725</v>
      </c>
      <c r="Q726">
        <v>0.16729221999999999</v>
      </c>
      <c r="R726">
        <v>-7.6929999999999998E-2</v>
      </c>
      <c r="S726">
        <v>9.6467780000000003E-2</v>
      </c>
    </row>
    <row r="727" spans="3:19" x14ac:dyDescent="0.3">
      <c r="C727" s="1">
        <v>45045.565495763891</v>
      </c>
      <c r="D727">
        <v>10.030341999999999</v>
      </c>
      <c r="E727">
        <v>2.059717</v>
      </c>
      <c r="F727">
        <v>-0.20118164999999999</v>
      </c>
      <c r="G727" s="1">
        <v>45045.56549577546</v>
      </c>
      <c r="H727">
        <v>2.1092030000000001E-2</v>
      </c>
      <c r="I727">
        <v>-2.1810303999999999E-2</v>
      </c>
      <c r="J727">
        <v>-6.4705589999999999E-3</v>
      </c>
      <c r="L727" s="1">
        <v>45045.56547105324</v>
      </c>
      <c r="M727">
        <v>-0.71066830000000003</v>
      </c>
      <c r="N727">
        <v>10.001999</v>
      </c>
      <c r="O727">
        <v>-5.0488559999999998</v>
      </c>
      <c r="P727" s="1">
        <v>45045.565503796293</v>
      </c>
      <c r="Q727">
        <v>9.768889E-2</v>
      </c>
      <c r="R727">
        <v>-3.6633335000000003E-2</v>
      </c>
      <c r="S727">
        <v>8.1814445999999999E-2</v>
      </c>
    </row>
    <row r="728" spans="3:19" x14ac:dyDescent="0.3">
      <c r="C728" s="1">
        <v>45045.565495995368</v>
      </c>
      <c r="D728">
        <v>10.044712000000001</v>
      </c>
      <c r="E728">
        <v>2.0692970000000002</v>
      </c>
      <c r="F728">
        <v>-0.2203418</v>
      </c>
      <c r="G728" s="1">
        <v>45045.56549601852</v>
      </c>
      <c r="H728">
        <v>1.3102545E-2</v>
      </c>
      <c r="I728">
        <v>-1.0625027E-2</v>
      </c>
      <c r="J728">
        <v>-3.8073986999999998E-3</v>
      </c>
      <c r="L728" s="1">
        <v>45045.56547105324</v>
      </c>
      <c r="M728">
        <v>-0.57427746000000002</v>
      </c>
      <c r="N728">
        <v>9.7196455000000004</v>
      </c>
      <c r="O728">
        <v>-4.8981079999999997</v>
      </c>
      <c r="P728" s="1">
        <v>45045.565503831021</v>
      </c>
      <c r="Q728">
        <v>3.1748890000000002E-2</v>
      </c>
      <c r="R728">
        <v>1.2211112000000001E-3</v>
      </c>
      <c r="S728">
        <v>5.4950002999999997E-2</v>
      </c>
    </row>
    <row r="729" spans="3:19" x14ac:dyDescent="0.3">
      <c r="C729" s="1">
        <v>45045.565496284726</v>
      </c>
      <c r="D729">
        <v>10.020762</v>
      </c>
      <c r="E729">
        <v>2.0836670000000002</v>
      </c>
      <c r="F729">
        <v>-0.21076173000000001</v>
      </c>
      <c r="G729" s="1">
        <v>45045.565496284726</v>
      </c>
      <c r="H729">
        <v>1.0972016500000001E-2</v>
      </c>
      <c r="I729">
        <v>-6.3639693000000002E-3</v>
      </c>
      <c r="J729">
        <v>-3.8073986999999998E-3</v>
      </c>
      <c r="L729" s="1">
        <v>45045.565471064816</v>
      </c>
      <c r="M729">
        <v>-0.55034923999999996</v>
      </c>
      <c r="N729">
        <v>9.7172529999999995</v>
      </c>
      <c r="O729">
        <v>-4.6372904999999998</v>
      </c>
      <c r="P729" s="1">
        <v>45045.565504328704</v>
      </c>
      <c r="Q729">
        <v>-1.7095556000000001E-2</v>
      </c>
      <c r="R729">
        <v>3.7854444000000001E-2</v>
      </c>
      <c r="S729">
        <v>2.4422223E-2</v>
      </c>
    </row>
    <row r="730" spans="3:19" x14ac:dyDescent="0.3">
      <c r="C730" s="1">
        <v>45045.565496481482</v>
      </c>
      <c r="D730">
        <v>10.020762</v>
      </c>
      <c r="E730">
        <v>2.0788769999999999</v>
      </c>
      <c r="F730">
        <v>-0.1820215</v>
      </c>
      <c r="G730" s="1">
        <v>45045.565496481482</v>
      </c>
      <c r="H730">
        <v>1.3635177E-2</v>
      </c>
      <c r="I730">
        <v>-1.0092393999999999E-2</v>
      </c>
      <c r="J730">
        <v>-3.8073986999999998E-3</v>
      </c>
      <c r="L730" s="1">
        <v>45045.565471493057</v>
      </c>
      <c r="M730">
        <v>-0.53599226</v>
      </c>
      <c r="N730">
        <v>9.9637139999999995</v>
      </c>
      <c r="O730">
        <v>-4.3334016999999996</v>
      </c>
      <c r="P730" s="1">
        <v>45045.565504363425</v>
      </c>
      <c r="Q730">
        <v>-3.5412222E-2</v>
      </c>
      <c r="R730">
        <v>5.0065560000000002E-2</v>
      </c>
      <c r="S730">
        <v>-1.3432222000000001E-2</v>
      </c>
    </row>
    <row r="731" spans="3:19" x14ac:dyDescent="0.3">
      <c r="C731" s="1">
        <v>45045.56549666667</v>
      </c>
      <c r="D731">
        <v>10.011182</v>
      </c>
      <c r="E731">
        <v>2.074087</v>
      </c>
      <c r="F731">
        <v>-0.1820215</v>
      </c>
      <c r="G731" s="1">
        <v>45045.565496678239</v>
      </c>
      <c r="H731">
        <v>1.6298338999999998E-2</v>
      </c>
      <c r="I731">
        <v>-1.4886085E-2</v>
      </c>
      <c r="J731">
        <v>-6.1160535999999995E-4</v>
      </c>
      <c r="L731" s="1">
        <v>45045.565471527778</v>
      </c>
      <c r="M731">
        <v>-0.41874397000000002</v>
      </c>
      <c r="N731">
        <v>10.085748000000001</v>
      </c>
      <c r="O731">
        <v>-4.1802609999999998</v>
      </c>
      <c r="P731" s="1">
        <v>45045.565504861108</v>
      </c>
      <c r="Q731">
        <v>-2.9306669E-2</v>
      </c>
      <c r="R731">
        <v>5.6171110000000003E-2</v>
      </c>
      <c r="S731">
        <v>-4.1517779999999997E-2</v>
      </c>
    </row>
    <row r="732" spans="3:19" x14ac:dyDescent="0.3">
      <c r="C732" s="1">
        <v>45045.565496863426</v>
      </c>
      <c r="D732">
        <v>10.049502</v>
      </c>
      <c r="E732">
        <v>2.059717</v>
      </c>
      <c r="F732">
        <v>-0.19639160999999999</v>
      </c>
      <c r="G732" s="1">
        <v>45045.565496898147</v>
      </c>
      <c r="H732">
        <v>1.5233073999999999E-2</v>
      </c>
      <c r="I732">
        <v>-1.4353451999999999E-2</v>
      </c>
      <c r="J732">
        <v>-7.897313E-5</v>
      </c>
      <c r="L732" s="1">
        <v>45045.565471527778</v>
      </c>
      <c r="M732">
        <v>-0.26560329999999999</v>
      </c>
      <c r="N732">
        <v>10.119247</v>
      </c>
      <c r="O732">
        <v>-4.0462629999999997</v>
      </c>
      <c r="P732" s="1">
        <v>45045.565505381943</v>
      </c>
      <c r="Q732">
        <v>-1.4653334E-2</v>
      </c>
      <c r="R732">
        <v>4.5181114000000001E-2</v>
      </c>
      <c r="S732">
        <v>-5.1286668000000001E-2</v>
      </c>
    </row>
    <row r="733" spans="3:19" x14ac:dyDescent="0.3">
      <c r="C733" s="1">
        <v>45045.56549710648</v>
      </c>
      <c r="D733">
        <v>10.059082</v>
      </c>
      <c r="E733">
        <v>2.0692970000000002</v>
      </c>
      <c r="F733">
        <v>-0.19639160999999999</v>
      </c>
      <c r="G733" s="1">
        <v>45045.56549710648</v>
      </c>
      <c r="H733">
        <v>1.0972016500000001E-2</v>
      </c>
      <c r="I733">
        <v>-8.4944979999999996E-3</v>
      </c>
      <c r="J733">
        <v>-2.2095019999999999E-3</v>
      </c>
      <c r="L733" s="1">
        <v>45045.565471539354</v>
      </c>
      <c r="M733">
        <v>-0.1268196</v>
      </c>
      <c r="N733">
        <v>10.013963</v>
      </c>
      <c r="O733">
        <v>-3.9864426000000002</v>
      </c>
      <c r="P733" s="1">
        <v>45045.565505393519</v>
      </c>
      <c r="Q733">
        <v>-4.8844446000000001E-3</v>
      </c>
      <c r="R733">
        <v>3.4191113000000002E-2</v>
      </c>
      <c r="S733">
        <v>-5.9834446999999999E-2</v>
      </c>
    </row>
    <row r="734" spans="3:19" x14ac:dyDescent="0.3">
      <c r="C734" s="1">
        <v>45045.565497337964</v>
      </c>
      <c r="D734">
        <v>10.049502</v>
      </c>
      <c r="E734">
        <v>2.0645069999999999</v>
      </c>
      <c r="F734">
        <v>-0.18681154</v>
      </c>
      <c r="G734" s="1">
        <v>45045.565497337964</v>
      </c>
      <c r="H734">
        <v>1.0439385000000001E-2</v>
      </c>
      <c r="I734">
        <v>-1.5702792E-3</v>
      </c>
      <c r="J734">
        <v>-7.5358246000000002E-3</v>
      </c>
      <c r="L734" s="1">
        <v>45045.565472083334</v>
      </c>
      <c r="M734">
        <v>-8.135597E-2</v>
      </c>
      <c r="N734">
        <v>9.8536429999999999</v>
      </c>
      <c r="O734">
        <v>-4.0749769999999996</v>
      </c>
      <c r="P734" s="1">
        <v>45045.565505879633</v>
      </c>
      <c r="Q734">
        <v>-2.6864445000000001E-2</v>
      </c>
      <c r="R734">
        <v>2.9306669E-2</v>
      </c>
      <c r="S734">
        <v>-6.2276669999999999E-2</v>
      </c>
    </row>
    <row r="735" spans="3:19" x14ac:dyDescent="0.3">
      <c r="C735" s="1">
        <v>45045.565497523145</v>
      </c>
      <c r="D735">
        <v>10.025551999999999</v>
      </c>
      <c r="E735">
        <v>2.0549268999999999</v>
      </c>
      <c r="F735">
        <v>-0.20597169000000001</v>
      </c>
      <c r="G735" s="1">
        <v>45045.565497523145</v>
      </c>
      <c r="H735">
        <v>1.3635177E-2</v>
      </c>
      <c r="I735">
        <v>-1.5702792E-3</v>
      </c>
      <c r="J735">
        <v>-9.1337209999999992E-3</v>
      </c>
      <c r="L735" s="1">
        <v>45045.56547209491</v>
      </c>
      <c r="M735">
        <v>-9.3320089999999994E-2</v>
      </c>
      <c r="N735">
        <v>9.7316090000000006</v>
      </c>
      <c r="O735">
        <v>-4.0965122999999997</v>
      </c>
      <c r="P735" s="1">
        <v>45045.565505902778</v>
      </c>
      <c r="Q735">
        <v>-5.9834446999999999E-2</v>
      </c>
      <c r="R735">
        <v>3.6633335000000003E-2</v>
      </c>
      <c r="S735">
        <v>-6.4718894999999999E-2</v>
      </c>
    </row>
    <row r="736" spans="3:19" x14ac:dyDescent="0.3">
      <c r="C736" s="1">
        <v>45045.565497824071</v>
      </c>
      <c r="D736">
        <v>10.025551999999999</v>
      </c>
      <c r="E736">
        <v>2.0788769999999999</v>
      </c>
      <c r="F736">
        <v>-0.22513184</v>
      </c>
      <c r="G736" s="1">
        <v>45045.565497824071</v>
      </c>
      <c r="H736">
        <v>1.3637285000000001E-2</v>
      </c>
      <c r="I736">
        <v>-5.2983746999999996E-3</v>
      </c>
      <c r="J736">
        <v>-8.0663999999999996E-3</v>
      </c>
      <c r="L736" s="1">
        <v>45045.565472106478</v>
      </c>
      <c r="M736">
        <v>-0.10049855000000001</v>
      </c>
      <c r="N736">
        <v>9.5353984999999994</v>
      </c>
      <c r="O736">
        <v>-4.0534414999999999</v>
      </c>
      <c r="P736" s="1">
        <v>45045.565505902778</v>
      </c>
      <c r="Q736">
        <v>-8.6698890000000001E-2</v>
      </c>
      <c r="R736">
        <v>3.9075556999999997E-2</v>
      </c>
      <c r="S736">
        <v>-7.0824444E-2</v>
      </c>
    </row>
    <row r="737" spans="3:19" x14ac:dyDescent="0.3">
      <c r="C737" s="1">
        <v>45045.565498020835</v>
      </c>
      <c r="D737">
        <v>10.049502</v>
      </c>
      <c r="E737">
        <v>2.0932472</v>
      </c>
      <c r="F737">
        <v>-0.21555176000000001</v>
      </c>
      <c r="G737" s="1">
        <v>45045.565498020835</v>
      </c>
      <c r="H737">
        <v>9.3762280000000003E-3</v>
      </c>
      <c r="I737">
        <v>-7.4289035999999999E-3</v>
      </c>
      <c r="J737">
        <v>-4.8706065999999998E-3</v>
      </c>
      <c r="L737" s="1">
        <v>45045.565472118054</v>
      </c>
      <c r="M737">
        <v>-7.4177499999999993E-2</v>
      </c>
      <c r="N737">
        <v>9.2051890000000007</v>
      </c>
      <c r="O737">
        <v>-3.9122650000000001</v>
      </c>
      <c r="P737" s="1">
        <v>45045.56550640046</v>
      </c>
      <c r="Q737">
        <v>-8.6698890000000001E-2</v>
      </c>
      <c r="R737">
        <v>2.9306669E-2</v>
      </c>
      <c r="S737">
        <v>-7.8151113999999994E-2</v>
      </c>
    </row>
    <row r="738" spans="3:19" x14ac:dyDescent="0.3">
      <c r="C738" s="1">
        <v>45045.565498379627</v>
      </c>
      <c r="D738">
        <v>10.049502</v>
      </c>
      <c r="E738">
        <v>2.0932472</v>
      </c>
      <c r="F738">
        <v>-0.21076173000000001</v>
      </c>
      <c r="G738" s="1">
        <v>45045.565498391203</v>
      </c>
      <c r="H738">
        <v>4.0499050000000003E-3</v>
      </c>
      <c r="I738">
        <v>-6.8962720000000002E-3</v>
      </c>
      <c r="J738">
        <v>-4.8706065999999998E-3</v>
      </c>
      <c r="L738" s="1">
        <v>45045.565472523151</v>
      </c>
      <c r="M738">
        <v>-2.3928225999999999E-3</v>
      </c>
      <c r="N738">
        <v>8.7816589999999994</v>
      </c>
      <c r="O738">
        <v>-3.6849468000000001</v>
      </c>
      <c r="P738" s="1">
        <v>45045.565506932871</v>
      </c>
      <c r="Q738">
        <v>-6.7161109999999996E-2</v>
      </c>
      <c r="R738">
        <v>2.5643334E-2</v>
      </c>
      <c r="S738">
        <v>-7.6929999999999998E-2</v>
      </c>
    </row>
    <row r="739" spans="3:19" x14ac:dyDescent="0.3">
      <c r="C739" s="1">
        <v>45045.565498622687</v>
      </c>
      <c r="D739">
        <v>10.030341999999999</v>
      </c>
      <c r="E739">
        <v>2.1076174000000001</v>
      </c>
      <c r="F739">
        <v>-0.2203418</v>
      </c>
      <c r="G739" s="1">
        <v>45045.565498622687</v>
      </c>
      <c r="H739">
        <v>-1.2764172E-3</v>
      </c>
      <c r="I739">
        <v>-4.7657424999999996E-3</v>
      </c>
      <c r="J739">
        <v>-4.8706065999999998E-3</v>
      </c>
      <c r="L739" s="1">
        <v>45045.565472569448</v>
      </c>
      <c r="M739">
        <v>5.5034920000000001E-2</v>
      </c>
      <c r="N739">
        <v>8.4490569999999998</v>
      </c>
      <c r="O739">
        <v>-3.347559</v>
      </c>
      <c r="P739" s="1">
        <v>45045.565506944447</v>
      </c>
      <c r="Q739">
        <v>-4.6402222999999999E-2</v>
      </c>
      <c r="R739">
        <v>4.8844446000000001E-3</v>
      </c>
      <c r="S739">
        <v>-7.5708890000000001E-2</v>
      </c>
    </row>
    <row r="740" spans="3:19" x14ac:dyDescent="0.3">
      <c r="C740" s="1">
        <v>45045.565498796299</v>
      </c>
      <c r="D740">
        <v>9.9872320000000006</v>
      </c>
      <c r="E740">
        <v>2.1124071999999998</v>
      </c>
      <c r="F740">
        <v>-0.20597169000000001</v>
      </c>
      <c r="G740" s="1">
        <v>45045.565498807868</v>
      </c>
      <c r="H740">
        <v>-3.4069460000000001E-3</v>
      </c>
      <c r="I740">
        <v>-1.5699491E-3</v>
      </c>
      <c r="J740">
        <v>-4.8706065999999998E-3</v>
      </c>
      <c r="L740" s="1">
        <v>45045.565472581016</v>
      </c>
      <c r="M740">
        <v>1.6749758E-2</v>
      </c>
      <c r="N740">
        <v>8.3892360000000004</v>
      </c>
      <c r="O740">
        <v>-2.9479574999999998</v>
      </c>
      <c r="P740" s="1">
        <v>45045.565507002313</v>
      </c>
      <c r="Q740">
        <v>-2.9306669E-2</v>
      </c>
      <c r="R740">
        <v>-1.2211111E-2</v>
      </c>
      <c r="S740">
        <v>-6.5939999999999999E-2</v>
      </c>
    </row>
    <row r="741" spans="3:19" x14ac:dyDescent="0.3">
      <c r="C741" s="1">
        <v>45045.565498969911</v>
      </c>
      <c r="D741">
        <v>10.020762</v>
      </c>
      <c r="E741">
        <v>2.1076174000000001</v>
      </c>
      <c r="F741">
        <v>-0.20597169000000001</v>
      </c>
      <c r="G741" s="1">
        <v>45045.565498981479</v>
      </c>
      <c r="H741">
        <v>-5.0048428000000001E-3</v>
      </c>
      <c r="I741">
        <v>5.6057980000000002E-4</v>
      </c>
      <c r="J741">
        <v>-3.8053420999999998E-3</v>
      </c>
      <c r="L741" s="1">
        <v>45045.565472592592</v>
      </c>
      <c r="M741">
        <v>-5.9820565999999999E-2</v>
      </c>
      <c r="N741">
        <v>8.6452679999999997</v>
      </c>
      <c r="O741">
        <v>-2.6153553</v>
      </c>
      <c r="P741" s="1">
        <v>45045.565507453706</v>
      </c>
      <c r="Q741">
        <v>-4.8844446000000001E-3</v>
      </c>
      <c r="R741">
        <v>-2.3201111999999999E-2</v>
      </c>
      <c r="S741">
        <v>-5.0065560000000002E-2</v>
      </c>
    </row>
    <row r="742" spans="3:19" x14ac:dyDescent="0.3">
      <c r="C742" s="1">
        <v>45045.565499189812</v>
      </c>
      <c r="D742">
        <v>10.039923</v>
      </c>
      <c r="E742">
        <v>2.0788769999999999</v>
      </c>
      <c r="F742">
        <v>-0.20597169000000001</v>
      </c>
      <c r="G742" s="1">
        <v>45045.565499189812</v>
      </c>
      <c r="H742">
        <v>-6.6027389999999998E-3</v>
      </c>
      <c r="I742">
        <v>3.223741E-3</v>
      </c>
      <c r="J742">
        <v>-3.2727099999999999E-3</v>
      </c>
      <c r="L742" s="1">
        <v>45045.56547306713</v>
      </c>
      <c r="M742">
        <v>-0.16510475999999999</v>
      </c>
      <c r="N742">
        <v>9.0687979999999992</v>
      </c>
      <c r="O742">
        <v>-2.3569303000000001</v>
      </c>
      <c r="P742" s="1">
        <v>45045.565507465275</v>
      </c>
      <c r="Q742">
        <v>8.5477780000000007E-3</v>
      </c>
      <c r="R742">
        <v>-2.5643334E-2</v>
      </c>
      <c r="S742">
        <v>-3.9075556999999997E-2</v>
      </c>
    </row>
    <row r="743" spans="3:19" x14ac:dyDescent="0.3">
      <c r="C743" s="1">
        <v>45045.565499374999</v>
      </c>
      <c r="D743">
        <v>10.015972</v>
      </c>
      <c r="E743">
        <v>2.059717</v>
      </c>
      <c r="F743">
        <v>-0.20597169000000001</v>
      </c>
      <c r="G743" s="1">
        <v>45045.565499386576</v>
      </c>
      <c r="H743">
        <v>-7.1353717000000004E-3</v>
      </c>
      <c r="I743">
        <v>2.6911087E-3</v>
      </c>
      <c r="J743">
        <v>-3.8053420999999998E-3</v>
      </c>
      <c r="L743" s="1">
        <v>45045.565473078706</v>
      </c>
      <c r="M743">
        <v>-0.25363920000000001</v>
      </c>
      <c r="N743">
        <v>9.4205430000000003</v>
      </c>
      <c r="O743">
        <v>-2.3521447000000002</v>
      </c>
      <c r="P743" s="1">
        <v>45045.565507962965</v>
      </c>
      <c r="Q743">
        <v>2.6864445000000001E-2</v>
      </c>
      <c r="R743">
        <v>-2.4422223E-2</v>
      </c>
      <c r="S743">
        <v>-2.3201111999999999E-2</v>
      </c>
    </row>
    <row r="744" spans="3:19" x14ac:dyDescent="0.3">
      <c r="C744" s="1">
        <v>45045.565499606484</v>
      </c>
      <c r="D744">
        <v>10.030341999999999</v>
      </c>
      <c r="E744">
        <v>2.0501368000000002</v>
      </c>
      <c r="F744">
        <v>-0.21076173000000001</v>
      </c>
      <c r="G744" s="1">
        <v>45045.565499618053</v>
      </c>
      <c r="H744">
        <v>-7.1353717000000004E-3</v>
      </c>
      <c r="I744">
        <v>2.7947593000000001E-5</v>
      </c>
      <c r="J744">
        <v>-4.8706065999999998E-3</v>
      </c>
      <c r="L744" s="1">
        <v>45045.565473090275</v>
      </c>
      <c r="M744">
        <v>-0.19381862999999999</v>
      </c>
      <c r="N744">
        <v>9.6909310000000009</v>
      </c>
      <c r="O744">
        <v>-2.4382863000000001</v>
      </c>
      <c r="P744" s="1">
        <v>45045.565508472224</v>
      </c>
      <c r="Q744">
        <v>3.0527780000000001E-2</v>
      </c>
      <c r="R744">
        <v>-1.9537779000000002E-2</v>
      </c>
      <c r="S744">
        <v>0</v>
      </c>
    </row>
    <row r="745" spans="3:19" x14ac:dyDescent="0.3">
      <c r="C745" s="1">
        <v>45045.565499942131</v>
      </c>
      <c r="D745">
        <v>10.039923</v>
      </c>
      <c r="E745">
        <v>2.0788769999999999</v>
      </c>
      <c r="F745">
        <v>-0.22992188</v>
      </c>
      <c r="G745" s="1">
        <v>45045.565499953707</v>
      </c>
      <c r="H745">
        <v>-9.265901E-3</v>
      </c>
      <c r="I745">
        <v>-1.0373169E-3</v>
      </c>
      <c r="J745">
        <v>-4.8706065999999998E-3</v>
      </c>
      <c r="L745" s="1">
        <v>45045.565473101851</v>
      </c>
      <c r="M745">
        <v>-2.6321049999999999E-2</v>
      </c>
      <c r="N745">
        <v>9.9015000000000004</v>
      </c>
      <c r="O745">
        <v>-2.7278178</v>
      </c>
      <c r="P745" s="1">
        <v>45045.565508472224</v>
      </c>
      <c r="Q745">
        <v>1.2211111E-2</v>
      </c>
      <c r="R745">
        <v>-1.3432222000000001E-2</v>
      </c>
      <c r="S745">
        <v>1.9537779000000002E-2</v>
      </c>
    </row>
    <row r="746" spans="3:19" x14ac:dyDescent="0.3">
      <c r="C746" s="1">
        <v>45045.565500115743</v>
      </c>
      <c r="D746">
        <v>10.030341999999999</v>
      </c>
      <c r="E746">
        <v>2.0980371999999998</v>
      </c>
      <c r="F746">
        <v>-0.24908204</v>
      </c>
      <c r="G746" s="1">
        <v>45045.565500115743</v>
      </c>
      <c r="H746">
        <v>-1.4059591E-2</v>
      </c>
      <c r="I746">
        <v>3.223741E-3</v>
      </c>
      <c r="J746">
        <v>-4.8706065999999998E-3</v>
      </c>
      <c r="L746" s="1">
        <v>45045.565473622686</v>
      </c>
      <c r="M746">
        <v>0.16031912000000001</v>
      </c>
      <c r="N746">
        <v>10.004391999999999</v>
      </c>
      <c r="O746">
        <v>-3.2422748000000001</v>
      </c>
      <c r="P746" s="1">
        <v>45045.565508553242</v>
      </c>
      <c r="Q746">
        <v>-6.1055557000000002E-3</v>
      </c>
      <c r="R746">
        <v>-9.7688889999999994E-3</v>
      </c>
      <c r="S746">
        <v>2.5643334E-2</v>
      </c>
    </row>
    <row r="747" spans="3:19" x14ac:dyDescent="0.3">
      <c r="C747" s="1">
        <v>45045.565500324075</v>
      </c>
      <c r="D747">
        <v>9.9968120000000003</v>
      </c>
      <c r="E747">
        <v>2.1076174000000001</v>
      </c>
      <c r="F747">
        <v>-0.21555176000000001</v>
      </c>
      <c r="G747" s="1">
        <v>45045.565500324075</v>
      </c>
      <c r="H747">
        <v>-1.7255383999999999E-2</v>
      </c>
      <c r="I747">
        <v>4.8216376000000003E-3</v>
      </c>
      <c r="J747">
        <v>-8.0663999999999996E-3</v>
      </c>
      <c r="L747" s="1">
        <v>45045.565473634262</v>
      </c>
      <c r="M747">
        <v>0.2847459</v>
      </c>
      <c r="N747">
        <v>9.9732850000000006</v>
      </c>
      <c r="O747">
        <v>-3.7280175999999998</v>
      </c>
      <c r="P747" s="1">
        <v>45045.565509548615</v>
      </c>
      <c r="Q747">
        <v>-1.4653334E-2</v>
      </c>
      <c r="R747">
        <v>0</v>
      </c>
      <c r="S747">
        <v>1.4653334E-2</v>
      </c>
    </row>
    <row r="748" spans="3:19" x14ac:dyDescent="0.3">
      <c r="C748" s="1">
        <v>45045.565500567129</v>
      </c>
      <c r="D748">
        <v>9.9920220000000004</v>
      </c>
      <c r="E748">
        <v>2.0836670000000002</v>
      </c>
      <c r="F748">
        <v>-0.20597169000000001</v>
      </c>
      <c r="G748" s="1">
        <v>45045.565500567129</v>
      </c>
      <c r="H748">
        <v>-1.5657488000000001E-2</v>
      </c>
      <c r="I748">
        <v>-5.0468463000000001E-4</v>
      </c>
      <c r="J748">
        <v>-7.5337679999999997E-3</v>
      </c>
      <c r="L748" s="1">
        <v>45045.565473645831</v>
      </c>
      <c r="M748">
        <v>0.33020951999999998</v>
      </c>
      <c r="N748">
        <v>9.786645</v>
      </c>
      <c r="O748">
        <v>-4.1324050000000003</v>
      </c>
      <c r="P748" s="1">
        <v>45045.565509548615</v>
      </c>
      <c r="Q748">
        <v>-1.099E-2</v>
      </c>
      <c r="R748">
        <v>8.5477780000000007E-3</v>
      </c>
      <c r="S748">
        <v>8.5477780000000007E-3</v>
      </c>
    </row>
    <row r="749" spans="3:19" x14ac:dyDescent="0.3">
      <c r="C749" s="1">
        <v>45045.565500891207</v>
      </c>
      <c r="D749">
        <v>9.9920220000000004</v>
      </c>
      <c r="E749">
        <v>2.074087</v>
      </c>
      <c r="F749">
        <v>-0.20118164999999999</v>
      </c>
      <c r="G749" s="1">
        <v>45045.565500902776</v>
      </c>
      <c r="H749">
        <v>-1.0331165E-2</v>
      </c>
      <c r="I749">
        <v>-7.961536E-3</v>
      </c>
      <c r="J749">
        <v>-4.3379739999999996E-3</v>
      </c>
      <c r="L749" s="1">
        <v>45045.565473645831</v>
      </c>
      <c r="M749">
        <v>0.32781670000000002</v>
      </c>
      <c r="N749">
        <v>9.5784690000000001</v>
      </c>
      <c r="O749">
        <v>-4.302295</v>
      </c>
      <c r="P749" s="1">
        <v>45045.565510069442</v>
      </c>
      <c r="Q749">
        <v>-2.4422223000000001E-3</v>
      </c>
      <c r="R749">
        <v>8.5477780000000007E-3</v>
      </c>
      <c r="S749">
        <v>3.6633336000000002E-3</v>
      </c>
    </row>
    <row r="750" spans="3:19" x14ac:dyDescent="0.3">
      <c r="C750" s="1">
        <v>45045.565501145837</v>
      </c>
      <c r="D750">
        <v>10.001602</v>
      </c>
      <c r="E750">
        <v>2.074087</v>
      </c>
      <c r="F750">
        <v>-0.22513184</v>
      </c>
      <c r="G750" s="1">
        <v>45045.565501157405</v>
      </c>
      <c r="H750">
        <v>-7.6680044000000001E-3</v>
      </c>
      <c r="I750">
        <v>-1.0624697000000001E-2</v>
      </c>
      <c r="J750">
        <v>-1.1421809999999999E-3</v>
      </c>
      <c r="L750" s="1">
        <v>45045.565473657407</v>
      </c>
      <c r="M750">
        <v>0.2847459</v>
      </c>
      <c r="N750">
        <v>9.4492569999999994</v>
      </c>
      <c r="O750">
        <v>-4.2831526000000002</v>
      </c>
      <c r="P750" s="1">
        <v>45045.565510092594</v>
      </c>
      <c r="Q750">
        <v>1.2211111E-2</v>
      </c>
      <c r="R750">
        <v>2.4422223000000001E-3</v>
      </c>
      <c r="S750">
        <v>-4.8844446000000001E-3</v>
      </c>
    </row>
    <row r="751" spans="3:19" x14ac:dyDescent="0.3">
      <c r="C751" s="1">
        <v>45045.565501307872</v>
      </c>
      <c r="D751">
        <v>10.039923</v>
      </c>
      <c r="E751">
        <v>2.0788769999999999</v>
      </c>
      <c r="F751">
        <v>-0.19639160999999999</v>
      </c>
      <c r="G751" s="1">
        <v>45045.565501319441</v>
      </c>
      <c r="H751">
        <v>-6.6027389999999998E-3</v>
      </c>
      <c r="I751">
        <v>-7.4289035999999999E-3</v>
      </c>
      <c r="J751">
        <v>-1.6748132000000001E-3</v>
      </c>
      <c r="L751" s="1">
        <v>45045.565474108793</v>
      </c>
      <c r="M751">
        <v>0.17228323000000001</v>
      </c>
      <c r="N751">
        <v>9.3463650000000005</v>
      </c>
      <c r="O751">
        <v>-4.1898327000000002</v>
      </c>
      <c r="P751" s="1">
        <v>45045.565510567132</v>
      </c>
      <c r="Q751">
        <v>1.7095556000000001E-2</v>
      </c>
      <c r="R751">
        <v>1.2211112000000001E-3</v>
      </c>
      <c r="S751">
        <v>-6.1055557000000002E-3</v>
      </c>
    </row>
    <row r="752" spans="3:19" x14ac:dyDescent="0.3">
      <c r="C752" s="1">
        <v>45045.565501550926</v>
      </c>
      <c r="D752">
        <v>10.030341999999999</v>
      </c>
      <c r="E752">
        <v>2.0645069999999999</v>
      </c>
      <c r="F752">
        <v>-0.17244140999999999</v>
      </c>
      <c r="G752" s="1">
        <v>45045.565501550926</v>
      </c>
      <c r="H752">
        <v>-6.0701069999999999E-3</v>
      </c>
      <c r="I752">
        <v>-3.1678458000000001E-3</v>
      </c>
      <c r="J752">
        <v>-6.0954876000000001E-4</v>
      </c>
      <c r="L752" s="1">
        <v>45045.565474120369</v>
      </c>
      <c r="M752">
        <v>4.3070808000000002E-2</v>
      </c>
      <c r="N752">
        <v>9.2626159999999995</v>
      </c>
      <c r="O752">
        <v>-4.005585</v>
      </c>
      <c r="P752" s="1">
        <v>45045.565510601853</v>
      </c>
      <c r="Q752">
        <v>1.2211112000000001E-3</v>
      </c>
      <c r="R752">
        <v>1.2211112000000001E-3</v>
      </c>
      <c r="S752">
        <v>-6.1055557000000002E-3</v>
      </c>
    </row>
    <row r="753" spans="3:19" x14ac:dyDescent="0.3">
      <c r="C753" s="1">
        <v>45045.565501712961</v>
      </c>
      <c r="D753">
        <v>10.025551999999999</v>
      </c>
      <c r="E753">
        <v>2.0645069999999999</v>
      </c>
      <c r="F753">
        <v>-0.17244140999999999</v>
      </c>
      <c r="G753" s="1">
        <v>45045.565501724537</v>
      </c>
      <c r="H753">
        <v>-5.0048428000000001E-3</v>
      </c>
      <c r="I753">
        <v>-3.7004780000000001E-3</v>
      </c>
      <c r="J753">
        <v>1.5209800999999999E-3</v>
      </c>
      <c r="L753" s="1">
        <v>45045.565474131945</v>
      </c>
      <c r="M753">
        <v>-2.8713869999999999E-2</v>
      </c>
      <c r="N753">
        <v>9.2051890000000007</v>
      </c>
      <c r="O753">
        <v>-3.6418759999999999</v>
      </c>
      <c r="P753" s="1">
        <v>45045.565511099536</v>
      </c>
      <c r="Q753">
        <v>-1.7095556000000001E-2</v>
      </c>
      <c r="R753">
        <v>3.6633336000000002E-3</v>
      </c>
      <c r="S753">
        <v>-2.3201111999999999E-2</v>
      </c>
    </row>
    <row r="754" spans="3:19" x14ac:dyDescent="0.3">
      <c r="C754" s="1">
        <v>45045.56550203704</v>
      </c>
      <c r="D754">
        <v>10.025551999999999</v>
      </c>
      <c r="E754">
        <v>2.0692970000000002</v>
      </c>
      <c r="F754">
        <v>-0.20118164999999999</v>
      </c>
      <c r="G754" s="1">
        <v>45045.565502048608</v>
      </c>
      <c r="H754">
        <v>-2.3416816000000002E-3</v>
      </c>
      <c r="I754">
        <v>-1.0373169E-3</v>
      </c>
      <c r="J754">
        <v>2.5862445999999999E-3</v>
      </c>
      <c r="L754" s="1">
        <v>45045.565474618059</v>
      </c>
      <c r="M754">
        <v>-1.9142580999999999E-2</v>
      </c>
      <c r="N754">
        <v>9.1381890000000006</v>
      </c>
      <c r="O754">
        <v>-3.2303107</v>
      </c>
      <c r="P754" s="1">
        <v>45045.565511111112</v>
      </c>
      <c r="Q754">
        <v>-3.9075556999999997E-2</v>
      </c>
      <c r="R754">
        <v>7.3266670000000002E-3</v>
      </c>
      <c r="S754">
        <v>-4.7623336000000002E-2</v>
      </c>
    </row>
    <row r="755" spans="3:19" x14ac:dyDescent="0.3">
      <c r="C755" s="1">
        <v>45045.565502291669</v>
      </c>
      <c r="D755">
        <v>10.020762</v>
      </c>
      <c r="E755">
        <v>2.0549268999999999</v>
      </c>
      <c r="F755">
        <v>-0.20118164999999999</v>
      </c>
      <c r="G755" s="1">
        <v>45045.565502291669</v>
      </c>
      <c r="H755">
        <v>3.2147950000000001E-4</v>
      </c>
      <c r="I755">
        <v>-5.0468463000000001E-4</v>
      </c>
      <c r="J755">
        <v>9.8834789999999997E-4</v>
      </c>
      <c r="L755" s="1">
        <v>45045.565475138887</v>
      </c>
      <c r="M755">
        <v>4.7856454E-2</v>
      </c>
      <c r="N755">
        <v>8.9826564999999992</v>
      </c>
      <c r="O755">
        <v>-2.7828526</v>
      </c>
      <c r="P755" s="1">
        <v>45045.565511620371</v>
      </c>
      <c r="Q755">
        <v>-4.6402222999999999E-2</v>
      </c>
      <c r="R755">
        <v>8.5477780000000007E-3</v>
      </c>
      <c r="S755">
        <v>-5.6171110000000003E-2</v>
      </c>
    </row>
    <row r="756" spans="3:19" x14ac:dyDescent="0.3">
      <c r="C756" s="1">
        <v>45045.565502442128</v>
      </c>
      <c r="D756">
        <v>10.015972</v>
      </c>
      <c r="E756">
        <v>2.074087</v>
      </c>
      <c r="F756">
        <v>-0.18681154</v>
      </c>
      <c r="G756" s="1">
        <v>45045.565502442128</v>
      </c>
      <c r="H756">
        <v>2.4520084E-3</v>
      </c>
      <c r="I756">
        <v>-4.7657424999999996E-3</v>
      </c>
      <c r="J756">
        <v>2.5862445999999999E-3</v>
      </c>
      <c r="L756" s="1">
        <v>45045.565475138887</v>
      </c>
      <c r="M756">
        <v>0.10528419999999999</v>
      </c>
      <c r="N756">
        <v>8.6883389999999991</v>
      </c>
      <c r="O756">
        <v>-2.4598217</v>
      </c>
      <c r="P756" s="1">
        <v>45045.565511655092</v>
      </c>
      <c r="Q756">
        <v>-3.7854444000000001E-2</v>
      </c>
      <c r="R756">
        <v>6.1055557000000002E-3</v>
      </c>
      <c r="S756">
        <v>-6.2276669999999999E-2</v>
      </c>
    </row>
    <row r="757" spans="3:19" x14ac:dyDescent="0.3">
      <c r="C757" s="1">
        <v>45045.565502673613</v>
      </c>
      <c r="D757">
        <v>10.035132000000001</v>
      </c>
      <c r="E757">
        <v>2.0932472</v>
      </c>
      <c r="F757">
        <v>-0.19639160999999999</v>
      </c>
      <c r="G757" s="1">
        <v>45045.565502685182</v>
      </c>
      <c r="H757">
        <v>2.9846407E-3</v>
      </c>
      <c r="I757">
        <v>-8.4941684999999996E-3</v>
      </c>
      <c r="J757">
        <v>3.6515089999999998E-3</v>
      </c>
      <c r="L757" s="1">
        <v>45045.56547519676</v>
      </c>
      <c r="M757">
        <v>3.3499516999999999E-2</v>
      </c>
      <c r="N757">
        <v>8.4538419999999999</v>
      </c>
      <c r="O757">
        <v>-2.2181465999999999</v>
      </c>
      <c r="P757" s="1">
        <v>45045.565512118053</v>
      </c>
      <c r="Q757">
        <v>-2.198E-2</v>
      </c>
      <c r="R757">
        <v>3.6633336000000002E-3</v>
      </c>
      <c r="S757">
        <v>-6.2276669999999999E-2</v>
      </c>
    </row>
    <row r="758" spans="3:19" x14ac:dyDescent="0.3">
      <c r="C758" s="1">
        <v>45045.565503101854</v>
      </c>
      <c r="D758">
        <v>10.025551999999999</v>
      </c>
      <c r="E758">
        <v>2.0932472</v>
      </c>
      <c r="F758">
        <v>-0.20118164999999999</v>
      </c>
      <c r="G758" s="1">
        <v>45045.565503101854</v>
      </c>
      <c r="H758">
        <v>1.3867440000000001E-3</v>
      </c>
      <c r="I758">
        <v>-5.2983746999999996E-3</v>
      </c>
      <c r="J758">
        <v>3.1188767999999999E-3</v>
      </c>
      <c r="L758" s="1">
        <v>45045.56547519676</v>
      </c>
      <c r="M758">
        <v>3.1106694000000001E-2</v>
      </c>
      <c r="N758">
        <v>8.7936230000000002</v>
      </c>
      <c r="O758">
        <v>-2.0793629</v>
      </c>
      <c r="P758" s="1">
        <v>45045.56551216435</v>
      </c>
      <c r="Q758">
        <v>-2.6864445000000001E-2</v>
      </c>
      <c r="R758">
        <v>-1.2211112000000001E-3</v>
      </c>
      <c r="S758">
        <v>-6.1055560000000002E-2</v>
      </c>
    </row>
    <row r="759" spans="3:19" x14ac:dyDescent="0.3">
      <c r="C759" s="1">
        <v>45045.565503194448</v>
      </c>
      <c r="D759">
        <v>10.035132000000001</v>
      </c>
      <c r="E759">
        <v>2.0836670000000002</v>
      </c>
      <c r="F759">
        <v>-0.20597169000000001</v>
      </c>
      <c r="G759" s="1">
        <v>45045.565503206017</v>
      </c>
      <c r="H759">
        <v>-2.1115271E-4</v>
      </c>
      <c r="I759">
        <v>-5.0468463000000001E-4</v>
      </c>
      <c r="J759">
        <v>2.0536123999999999E-3</v>
      </c>
      <c r="L759" s="1">
        <v>45045.565475208336</v>
      </c>
      <c r="M759">
        <v>0.10767702</v>
      </c>
      <c r="N759">
        <v>9.2865450000000003</v>
      </c>
      <c r="O759">
        <v>-2.1583260000000002</v>
      </c>
      <c r="P759" s="1">
        <v>45045.565512673609</v>
      </c>
      <c r="Q759">
        <v>-3.2969999999999999E-2</v>
      </c>
      <c r="R759">
        <v>-3.6633336000000002E-3</v>
      </c>
      <c r="S759">
        <v>-5.6171110000000003E-2</v>
      </c>
    </row>
    <row r="760" spans="3:19" x14ac:dyDescent="0.3">
      <c r="C760" s="1">
        <v>45045.56550340278</v>
      </c>
      <c r="D760">
        <v>10.020762</v>
      </c>
      <c r="E760">
        <v>2.0836670000000002</v>
      </c>
      <c r="F760">
        <v>-0.20118164999999999</v>
      </c>
      <c r="G760" s="1">
        <v>45045.56550340278</v>
      </c>
      <c r="H760">
        <v>-2.1115271E-4</v>
      </c>
      <c r="I760">
        <v>5.6057980000000002E-4</v>
      </c>
      <c r="J760">
        <v>2.5862445999999999E-3</v>
      </c>
      <c r="L760" s="1">
        <v>45045.565475706018</v>
      </c>
      <c r="M760">
        <v>0.23449661999999999</v>
      </c>
      <c r="N760">
        <v>9.6119690000000002</v>
      </c>
      <c r="O760">
        <v>-2.2660030999999998</v>
      </c>
      <c r="P760" s="1">
        <v>45045.565512673609</v>
      </c>
      <c r="Q760">
        <v>-3.7854444000000001E-2</v>
      </c>
      <c r="R760">
        <v>-1.2211112000000001E-3</v>
      </c>
      <c r="S760">
        <v>-4.8844445E-2</v>
      </c>
    </row>
    <row r="761" spans="3:19" x14ac:dyDescent="0.3">
      <c r="C761" s="1">
        <v>45045.565503587961</v>
      </c>
      <c r="D761">
        <v>10.011182</v>
      </c>
      <c r="E761">
        <v>2.059717</v>
      </c>
      <c r="F761">
        <v>-0.20118164999999999</v>
      </c>
      <c r="G761" s="1">
        <v>45045.565503599537</v>
      </c>
      <c r="H761">
        <v>1.9193762E-3</v>
      </c>
      <c r="I761">
        <v>-2.6352135000000001E-3</v>
      </c>
      <c r="J761">
        <v>4.7167735000000002E-3</v>
      </c>
      <c r="L761" s="1">
        <v>45045.565475717594</v>
      </c>
      <c r="M761">
        <v>0.40199420000000002</v>
      </c>
      <c r="N761">
        <v>9.8488579999999999</v>
      </c>
      <c r="O761">
        <v>-2.2995025999999998</v>
      </c>
      <c r="P761" s="1">
        <v>45045.565513171299</v>
      </c>
      <c r="Q761">
        <v>-3.1748890000000002E-2</v>
      </c>
      <c r="R761">
        <v>0</v>
      </c>
      <c r="S761">
        <v>-3.9075556999999997E-2</v>
      </c>
    </row>
    <row r="762" spans="3:19" x14ac:dyDescent="0.3">
      <c r="C762" s="1">
        <v>45045.565503865742</v>
      </c>
      <c r="D762">
        <v>10.025551999999999</v>
      </c>
      <c r="E762">
        <v>2.0692970000000002</v>
      </c>
      <c r="F762">
        <v>-0.19160157</v>
      </c>
      <c r="G762" s="1">
        <v>45045.565503877318</v>
      </c>
      <c r="H762">
        <v>8.5411174000000003E-4</v>
      </c>
      <c r="I762">
        <v>-2.1025813000000002E-3</v>
      </c>
      <c r="J762">
        <v>5.2494057000000002E-3</v>
      </c>
      <c r="L762" s="1">
        <v>45045.565475729163</v>
      </c>
      <c r="M762">
        <v>0.61734825000000004</v>
      </c>
      <c r="N762">
        <v>10.0163555</v>
      </c>
      <c r="O762">
        <v>-2.3569303000000001</v>
      </c>
      <c r="P762" s="1">
        <v>45045.56551320602</v>
      </c>
      <c r="Q762">
        <v>-1.5874445000000001E-2</v>
      </c>
      <c r="R762">
        <v>-6.1055557000000002E-3</v>
      </c>
      <c r="S762">
        <v>-2.4422223E-2</v>
      </c>
    </row>
    <row r="763" spans="3:19" x14ac:dyDescent="0.3">
      <c r="C763" s="1">
        <v>45045.565504062499</v>
      </c>
      <c r="D763">
        <v>10.039923</v>
      </c>
      <c r="E763">
        <v>2.059717</v>
      </c>
      <c r="F763">
        <v>-0.1820215</v>
      </c>
      <c r="G763" s="1">
        <v>45045.565504074075</v>
      </c>
      <c r="H763">
        <v>3.5172729E-3</v>
      </c>
      <c r="I763">
        <v>-2.1025813000000002E-3</v>
      </c>
      <c r="J763">
        <v>5.7820379999999998E-3</v>
      </c>
      <c r="L763" s="1">
        <v>45045.565476215277</v>
      </c>
      <c r="M763">
        <v>0.73698940000000002</v>
      </c>
      <c r="N763">
        <v>10.147961</v>
      </c>
      <c r="O763">
        <v>-2.5339991999999998</v>
      </c>
      <c r="P763" s="1">
        <v>45045.565513703703</v>
      </c>
      <c r="Q763">
        <v>0</v>
      </c>
      <c r="R763">
        <v>-1.8316668000000001E-2</v>
      </c>
      <c r="S763">
        <v>-1.099E-2</v>
      </c>
    </row>
    <row r="764" spans="3:19" x14ac:dyDescent="0.3">
      <c r="C764" s="1">
        <v>45045.565504293983</v>
      </c>
      <c r="D764">
        <v>10.054292999999999</v>
      </c>
      <c r="E764">
        <v>2.0453467000000001</v>
      </c>
      <c r="F764">
        <v>-0.1820215</v>
      </c>
      <c r="G764" s="1">
        <v>45045.565504305552</v>
      </c>
      <c r="H764">
        <v>7.2456984999999998E-3</v>
      </c>
      <c r="I764">
        <v>-2.6352135000000001E-3</v>
      </c>
      <c r="J764">
        <v>6.3146699999999997E-3</v>
      </c>
      <c r="L764" s="1">
        <v>45045.565476215277</v>
      </c>
      <c r="M764">
        <v>0.69631140000000002</v>
      </c>
      <c r="N764">
        <v>10.236495</v>
      </c>
      <c r="O764">
        <v>-2.6991038000000001</v>
      </c>
      <c r="P764" s="1">
        <v>45045.565513773145</v>
      </c>
      <c r="Q764">
        <v>2.6864445000000001E-2</v>
      </c>
      <c r="R764">
        <v>-1.9537779000000002E-2</v>
      </c>
      <c r="S764">
        <v>6.1055557000000002E-3</v>
      </c>
    </row>
    <row r="765" spans="3:19" x14ac:dyDescent="0.3">
      <c r="C765" s="1">
        <v>45045.565504560182</v>
      </c>
      <c r="D765">
        <v>10.035132000000001</v>
      </c>
      <c r="E765">
        <v>2.0549268999999999</v>
      </c>
      <c r="F765">
        <v>-0.19639160999999999</v>
      </c>
      <c r="G765" s="1">
        <v>45045.565504560182</v>
      </c>
      <c r="H765">
        <v>8.3109624999999996E-3</v>
      </c>
      <c r="I765">
        <v>-5.0468463000000001E-4</v>
      </c>
      <c r="J765">
        <v>6.3146699999999997E-3</v>
      </c>
      <c r="L765" s="1">
        <v>45045.565476226853</v>
      </c>
      <c r="M765">
        <v>0.55034923999999996</v>
      </c>
      <c r="N765">
        <v>10.267602</v>
      </c>
      <c r="O765">
        <v>-2.8307091999999998</v>
      </c>
      <c r="P765" s="1">
        <v>45045.565514270835</v>
      </c>
      <c r="Q765">
        <v>3.1748890000000002E-2</v>
      </c>
      <c r="R765">
        <v>-1.8316668000000001E-2</v>
      </c>
      <c r="S765">
        <v>2.0758889999999999E-2</v>
      </c>
    </row>
    <row r="766" spans="3:19" x14ac:dyDescent="0.3">
      <c r="C766" s="1">
        <v>45045.565504768521</v>
      </c>
      <c r="D766">
        <v>10.015972</v>
      </c>
      <c r="E766">
        <v>2.0645069999999999</v>
      </c>
      <c r="F766">
        <v>-0.20118164999999999</v>
      </c>
      <c r="G766" s="1">
        <v>45045.56550478009</v>
      </c>
      <c r="H766">
        <v>1.0974124E-2</v>
      </c>
      <c r="I766">
        <v>2.6911087E-3</v>
      </c>
      <c r="J766">
        <v>5.2494057000000002E-3</v>
      </c>
      <c r="L766" s="1">
        <v>45045.565476238429</v>
      </c>
      <c r="M766">
        <v>0.43788653999999999</v>
      </c>
      <c r="N766">
        <v>10.176674999999999</v>
      </c>
      <c r="O766">
        <v>-2.8522446000000001</v>
      </c>
      <c r="P766" s="1">
        <v>45045.565514270835</v>
      </c>
      <c r="Q766">
        <v>2.6864445000000001E-2</v>
      </c>
      <c r="R766">
        <v>-1.099E-2</v>
      </c>
      <c r="S766">
        <v>2.9306669E-2</v>
      </c>
    </row>
    <row r="767" spans="3:19" x14ac:dyDescent="0.3">
      <c r="C767" s="1">
        <v>45045.565505185186</v>
      </c>
      <c r="D767">
        <v>10.0063925</v>
      </c>
      <c r="E767">
        <v>2.0453467000000001</v>
      </c>
      <c r="F767">
        <v>-0.20597169000000001</v>
      </c>
      <c r="G767" s="1">
        <v>45045.565505196762</v>
      </c>
      <c r="H767">
        <v>1.20393885E-2</v>
      </c>
      <c r="I767">
        <v>4.2890054000000004E-3</v>
      </c>
      <c r="J767">
        <v>4.1841413000000003E-3</v>
      </c>
      <c r="L767" s="1">
        <v>45045.565476701391</v>
      </c>
      <c r="M767">
        <v>0.45942192999999998</v>
      </c>
      <c r="N767">
        <v>10.013963</v>
      </c>
      <c r="O767">
        <v>-2.7613173</v>
      </c>
      <c r="P767" s="1">
        <v>45045.565514733797</v>
      </c>
      <c r="Q767">
        <v>1.5874445000000001E-2</v>
      </c>
      <c r="R767">
        <v>2.4422223000000001E-3</v>
      </c>
      <c r="S767">
        <v>2.6864445000000001E-2</v>
      </c>
    </row>
    <row r="768" spans="3:19" x14ac:dyDescent="0.3">
      <c r="C768" s="1">
        <v>45045.565505300925</v>
      </c>
      <c r="D768">
        <v>10.044712000000001</v>
      </c>
      <c r="E768">
        <v>2.0645069999999999</v>
      </c>
      <c r="F768">
        <v>-0.19160157</v>
      </c>
      <c r="G768" s="1">
        <v>45045.565505312501</v>
      </c>
      <c r="H768">
        <v>1.20393885E-2</v>
      </c>
      <c r="I768">
        <v>1.6258443000000001E-3</v>
      </c>
      <c r="J768">
        <v>4.1841413000000003E-3</v>
      </c>
      <c r="L768" s="1">
        <v>45045.565476701391</v>
      </c>
      <c r="M768">
        <v>0.56470615000000002</v>
      </c>
      <c r="N768">
        <v>9.7914300000000001</v>
      </c>
      <c r="O768">
        <v>-2.6249262999999998</v>
      </c>
      <c r="P768" s="1">
        <v>45045.565514803238</v>
      </c>
      <c r="Q768">
        <v>8.5477780000000007E-3</v>
      </c>
      <c r="R768">
        <v>1.3432222000000001E-2</v>
      </c>
      <c r="S768">
        <v>1.3432222000000001E-2</v>
      </c>
    </row>
    <row r="769" spans="3:19" x14ac:dyDescent="0.3">
      <c r="C769" s="1">
        <v>45045.565505601851</v>
      </c>
      <c r="D769">
        <v>10.035132000000001</v>
      </c>
      <c r="E769">
        <v>2.0549268999999999</v>
      </c>
      <c r="F769">
        <v>-0.19639160999999999</v>
      </c>
      <c r="G769" s="1">
        <v>45045.565505601851</v>
      </c>
      <c r="H769">
        <v>9.3762280000000003E-3</v>
      </c>
      <c r="I769">
        <v>2.7947593000000001E-5</v>
      </c>
      <c r="J769">
        <v>5.7820379999999998E-3</v>
      </c>
      <c r="L769" s="1">
        <v>45045.565476724536</v>
      </c>
      <c r="M769">
        <v>0.6987042</v>
      </c>
      <c r="N769">
        <v>9.5784690000000001</v>
      </c>
      <c r="O769">
        <v>-2.4765712999999998</v>
      </c>
      <c r="P769" s="1">
        <v>45045.565515254631</v>
      </c>
      <c r="Q769">
        <v>6.1055557000000002E-3</v>
      </c>
      <c r="R769">
        <v>7.3266670000000002E-3</v>
      </c>
      <c r="S769">
        <v>1.4653334E-2</v>
      </c>
    </row>
    <row r="770" spans="3:19" x14ac:dyDescent="0.3">
      <c r="C770" s="1">
        <v>45045.565505787039</v>
      </c>
      <c r="D770">
        <v>10.015972</v>
      </c>
      <c r="E770">
        <v>2.0836670000000002</v>
      </c>
      <c r="F770">
        <v>-0.2203418</v>
      </c>
      <c r="G770" s="1">
        <v>45045.565505798608</v>
      </c>
      <c r="H770">
        <v>6.1804340000000003E-3</v>
      </c>
      <c r="I770">
        <v>-5.0468463000000001E-4</v>
      </c>
      <c r="J770">
        <v>7.3799347000000001E-3</v>
      </c>
      <c r="L770" s="1">
        <v>45045.565476736112</v>
      </c>
      <c r="M770">
        <v>0.76091759999999997</v>
      </c>
      <c r="N770">
        <v>9.3918289999999995</v>
      </c>
      <c r="O770">
        <v>-2.3377876</v>
      </c>
      <c r="P770" s="1">
        <v>45045.565515289352</v>
      </c>
      <c r="Q770">
        <v>3.2969999999999999E-2</v>
      </c>
      <c r="R770">
        <v>-4.8844446000000001E-3</v>
      </c>
      <c r="S770">
        <v>2.5643334E-2</v>
      </c>
    </row>
    <row r="771" spans="3:19" x14ac:dyDescent="0.3">
      <c r="C771" s="1">
        <v>45045.565506145831</v>
      </c>
      <c r="D771">
        <v>10.025551999999999</v>
      </c>
      <c r="E771">
        <v>2.0932472</v>
      </c>
      <c r="F771">
        <v>-0.20597169000000001</v>
      </c>
      <c r="G771" s="1">
        <v>45045.565506145831</v>
      </c>
      <c r="H771">
        <v>6.1804340000000003E-3</v>
      </c>
      <c r="I771">
        <v>5.6057980000000002E-4</v>
      </c>
      <c r="J771">
        <v>5.7820379999999998E-3</v>
      </c>
      <c r="L771" s="1">
        <v>45045.565476736112</v>
      </c>
      <c r="M771">
        <v>0.68913290000000005</v>
      </c>
      <c r="N771">
        <v>9.2626159999999995</v>
      </c>
      <c r="O771">
        <v>-2.2731813999999999</v>
      </c>
      <c r="P771" s="1">
        <v>45045.565515775466</v>
      </c>
      <c r="Q771">
        <v>5.0065560000000002E-2</v>
      </c>
      <c r="R771">
        <v>-1.2211111E-2</v>
      </c>
      <c r="S771">
        <v>2.5643334E-2</v>
      </c>
    </row>
    <row r="772" spans="3:19" x14ac:dyDescent="0.3">
      <c r="C772" s="1">
        <v>45045.565506273146</v>
      </c>
      <c r="D772">
        <v>10.0063925</v>
      </c>
      <c r="E772">
        <v>2.0932472</v>
      </c>
      <c r="F772">
        <v>-0.22513184</v>
      </c>
      <c r="G772" s="1">
        <v>45045.565506284722</v>
      </c>
      <c r="H772">
        <v>6.7130662999999998E-3</v>
      </c>
      <c r="I772">
        <v>3.223741E-3</v>
      </c>
      <c r="J772">
        <v>5.2494057000000002E-3</v>
      </c>
      <c r="L772" s="1">
        <v>45045.565477245371</v>
      </c>
      <c r="M772">
        <v>0.50249270000000001</v>
      </c>
      <c r="N772">
        <v>9.4444710000000001</v>
      </c>
      <c r="O772">
        <v>-2.1655044999999999</v>
      </c>
      <c r="P772" s="1">
        <v>45045.565515787035</v>
      </c>
      <c r="Q772">
        <v>5.3728890000000001E-2</v>
      </c>
      <c r="R772">
        <v>-1.4653334E-2</v>
      </c>
      <c r="S772">
        <v>1.8316668000000001E-2</v>
      </c>
    </row>
    <row r="773" spans="3:19" x14ac:dyDescent="0.3">
      <c r="C773" s="1">
        <v>45045.565506550927</v>
      </c>
      <c r="D773">
        <v>10.020762</v>
      </c>
      <c r="E773">
        <v>2.088457</v>
      </c>
      <c r="F773">
        <v>-0.20597169000000001</v>
      </c>
      <c r="G773" s="1">
        <v>45045.565506562503</v>
      </c>
      <c r="H773">
        <v>6.7130662999999998E-3</v>
      </c>
      <c r="I773">
        <v>4.8216376000000003E-3</v>
      </c>
      <c r="J773">
        <v>3.6515089999999998E-3</v>
      </c>
      <c r="L773" s="1">
        <v>45045.565477291668</v>
      </c>
      <c r="M773">
        <v>0.46181475999999999</v>
      </c>
      <c r="N773">
        <v>9.8345009999999995</v>
      </c>
      <c r="O773">
        <v>-1.8687944000000001</v>
      </c>
      <c r="P773" s="1">
        <v>45045.565516365743</v>
      </c>
      <c r="Q773">
        <v>4.6402222999999999E-2</v>
      </c>
      <c r="R773">
        <v>-1.2211111E-2</v>
      </c>
      <c r="S773">
        <v>1.2211111E-2</v>
      </c>
    </row>
    <row r="774" spans="3:19" x14ac:dyDescent="0.3">
      <c r="C774" s="1">
        <v>45045.565506678242</v>
      </c>
      <c r="D774">
        <v>10.025551999999999</v>
      </c>
      <c r="E774">
        <v>2.0645069999999999</v>
      </c>
      <c r="F774">
        <v>-0.20118164999999999</v>
      </c>
      <c r="G774" s="1">
        <v>45045.565506678242</v>
      </c>
      <c r="H774">
        <v>6.7130662999999998E-3</v>
      </c>
      <c r="I774">
        <v>5.6057980000000002E-4</v>
      </c>
      <c r="J774">
        <v>3.1188767999999999E-3</v>
      </c>
      <c r="L774" s="1">
        <v>45045.565477303244</v>
      </c>
      <c r="M774">
        <v>0.68434729999999999</v>
      </c>
      <c r="N774">
        <v>9.982856</v>
      </c>
      <c r="O774">
        <v>-1.4404793</v>
      </c>
      <c r="P774" s="1">
        <v>45045.565516388888</v>
      </c>
      <c r="Q774">
        <v>3.2969999999999999E-2</v>
      </c>
      <c r="R774">
        <v>-6.1055557000000002E-3</v>
      </c>
      <c r="S774">
        <v>2.4422223000000001E-3</v>
      </c>
    </row>
    <row r="775" spans="3:19" x14ac:dyDescent="0.3">
      <c r="C775" s="1">
        <v>45045.565506874998</v>
      </c>
      <c r="D775">
        <v>10.044712000000001</v>
      </c>
      <c r="E775">
        <v>2.0213966000000001</v>
      </c>
      <c r="F775">
        <v>-0.19639160999999999</v>
      </c>
      <c r="G775" s="1">
        <v>45045.565506886574</v>
      </c>
      <c r="H775">
        <v>5.1151696000000003E-3</v>
      </c>
      <c r="I775">
        <v>-4.23311E-3</v>
      </c>
      <c r="J775">
        <v>4.1841413000000003E-3</v>
      </c>
      <c r="L775" s="1">
        <v>45045.565477743054</v>
      </c>
      <c r="M775">
        <v>1.0600204</v>
      </c>
      <c r="N775">
        <v>9.9015000000000004</v>
      </c>
      <c r="O775">
        <v>-1.1892328000000001</v>
      </c>
      <c r="P775" s="1">
        <v>45045.565516805553</v>
      </c>
      <c r="Q775">
        <v>1.2211111E-2</v>
      </c>
      <c r="R775">
        <v>-2.4422223000000001E-3</v>
      </c>
      <c r="S775">
        <v>1.3432222000000001E-2</v>
      </c>
    </row>
    <row r="776" spans="3:19" x14ac:dyDescent="0.3">
      <c r="C776" s="1">
        <v>45045.565507222222</v>
      </c>
      <c r="D776">
        <v>10.073453000000001</v>
      </c>
      <c r="E776">
        <v>2.0453467000000001</v>
      </c>
      <c r="F776">
        <v>-0.18681154</v>
      </c>
      <c r="G776" s="1">
        <v>45045.565507233798</v>
      </c>
      <c r="H776">
        <v>4.0499050000000003E-3</v>
      </c>
      <c r="I776">
        <v>-6.8962720000000002E-3</v>
      </c>
      <c r="J776">
        <v>4.7167735000000002E-3</v>
      </c>
      <c r="L776" s="1">
        <v>45045.565477766206</v>
      </c>
      <c r="M776">
        <v>1.3639089</v>
      </c>
      <c r="N776">
        <v>9.7052890000000005</v>
      </c>
      <c r="O776">
        <v>-1.174876</v>
      </c>
      <c r="P776" s="1">
        <v>45045.56551685185</v>
      </c>
      <c r="Q776">
        <v>6.1055557000000002E-3</v>
      </c>
      <c r="R776">
        <v>1.2211112000000001E-3</v>
      </c>
      <c r="S776">
        <v>1.4653334E-2</v>
      </c>
    </row>
    <row r="777" spans="3:19" x14ac:dyDescent="0.3">
      <c r="C777" s="1">
        <v>45045.565507430554</v>
      </c>
      <c r="D777">
        <v>10.073453000000001</v>
      </c>
      <c r="E777">
        <v>2.0788769999999999</v>
      </c>
      <c r="F777">
        <v>-0.21555176000000001</v>
      </c>
      <c r="G777" s="1">
        <v>45045.565507430554</v>
      </c>
      <c r="H777">
        <v>-1.2764172E-3</v>
      </c>
      <c r="I777">
        <v>-2.1025813000000002E-3</v>
      </c>
      <c r="J777">
        <v>5.2494057000000002E-3</v>
      </c>
      <c r="L777" s="1">
        <v>45045.565477777775</v>
      </c>
      <c r="M777">
        <v>1.5170496</v>
      </c>
      <c r="N777">
        <v>9.4229354999999995</v>
      </c>
      <c r="O777">
        <v>-1.2107682</v>
      </c>
      <c r="P777" s="1">
        <v>45045.565517361109</v>
      </c>
      <c r="Q777">
        <v>-1.3432222000000001E-2</v>
      </c>
      <c r="R777">
        <v>0</v>
      </c>
      <c r="S777">
        <v>8.5477780000000007E-3</v>
      </c>
    </row>
    <row r="778" spans="3:19" x14ac:dyDescent="0.3">
      <c r="C778" s="1">
        <v>45045.565507673607</v>
      </c>
      <c r="D778">
        <v>10.015972</v>
      </c>
      <c r="E778">
        <v>2.059717</v>
      </c>
      <c r="F778">
        <v>-0.20118164999999999</v>
      </c>
      <c r="G778" s="1">
        <v>45045.565507685184</v>
      </c>
      <c r="H778">
        <v>-4.4722099999999999E-3</v>
      </c>
      <c r="I778">
        <v>3.7563732E-3</v>
      </c>
      <c r="J778">
        <v>4.1841413000000003E-3</v>
      </c>
      <c r="L778" s="1">
        <v>45045.565477777775</v>
      </c>
      <c r="M778">
        <v>1.4955141999999999</v>
      </c>
      <c r="N778">
        <v>9.0903329999999993</v>
      </c>
      <c r="O778">
        <v>-1.1700903</v>
      </c>
      <c r="P778" s="1">
        <v>45045.565517361109</v>
      </c>
      <c r="Q778">
        <v>-3.9075556999999997E-2</v>
      </c>
      <c r="R778">
        <v>0</v>
      </c>
      <c r="S778">
        <v>-1.2211112000000001E-3</v>
      </c>
    </row>
    <row r="779" spans="3:19" x14ac:dyDescent="0.3">
      <c r="C779" s="1">
        <v>45045.565507824074</v>
      </c>
      <c r="D779">
        <v>10.011182</v>
      </c>
      <c r="E779">
        <v>2.0549268999999999</v>
      </c>
      <c r="F779">
        <v>-0.16765136999999999</v>
      </c>
      <c r="G779" s="1">
        <v>45045.56550783565</v>
      </c>
      <c r="H779">
        <v>-2.8743139000000002E-3</v>
      </c>
      <c r="I779">
        <v>4.8216376000000003E-3</v>
      </c>
      <c r="J779">
        <v>3.6515089999999998E-3</v>
      </c>
      <c r="L779" s="1">
        <v>45045.565477789351</v>
      </c>
      <c r="M779">
        <v>1.3495519</v>
      </c>
      <c r="N779">
        <v>8.8103730000000002</v>
      </c>
      <c r="O779">
        <v>-1.1413764</v>
      </c>
      <c r="P779" s="1">
        <v>45045.565517870367</v>
      </c>
      <c r="Q779">
        <v>-4.1517779999999997E-2</v>
      </c>
      <c r="R779">
        <v>2.4422223000000001E-3</v>
      </c>
      <c r="S779">
        <v>-1.099E-2</v>
      </c>
    </row>
    <row r="780" spans="3:19" x14ac:dyDescent="0.3">
      <c r="C780" s="1">
        <v>45045.565508182874</v>
      </c>
      <c r="D780">
        <v>9.9920220000000004</v>
      </c>
      <c r="E780">
        <v>2.0501368000000002</v>
      </c>
      <c r="F780">
        <v>-0.20597169000000001</v>
      </c>
      <c r="G780" s="1">
        <v>45045.565508194442</v>
      </c>
      <c r="H780">
        <v>1.3867440000000001E-3</v>
      </c>
      <c r="I780">
        <v>3.7563732E-3</v>
      </c>
      <c r="J780">
        <v>6.3146699999999997E-3</v>
      </c>
      <c r="L780" s="1">
        <v>45045.565478275465</v>
      </c>
      <c r="M780">
        <v>1.1964113999999999</v>
      </c>
      <c r="N780">
        <v>8.6117690000000007</v>
      </c>
      <c r="O780">
        <v>-1.2394822000000001</v>
      </c>
      <c r="P780" s="1">
        <v>45045.565517905095</v>
      </c>
      <c r="Q780">
        <v>-3.2969999999999999E-2</v>
      </c>
      <c r="R780">
        <v>9.7688889999999994E-3</v>
      </c>
      <c r="S780">
        <v>-1.7095556000000001E-2</v>
      </c>
    </row>
    <row r="781" spans="3:19" x14ac:dyDescent="0.3">
      <c r="C781" s="1">
        <v>45045.565508414351</v>
      </c>
      <c r="D781">
        <v>9.9920220000000004</v>
      </c>
      <c r="E781">
        <v>2.0405566999999998</v>
      </c>
      <c r="F781">
        <v>-0.22513184</v>
      </c>
      <c r="G781" s="1">
        <v>45045.565508414351</v>
      </c>
      <c r="H781">
        <v>3.5172729E-3</v>
      </c>
      <c r="I781">
        <v>-1.0373169E-3</v>
      </c>
      <c r="J781">
        <v>8.4451999999999999E-3</v>
      </c>
      <c r="L781" s="1">
        <v>45045.565478298609</v>
      </c>
      <c r="M781">
        <v>1.1006985</v>
      </c>
      <c r="N781">
        <v>8.3485580000000006</v>
      </c>
      <c r="O781">
        <v>-1.3615161</v>
      </c>
      <c r="P781" s="1">
        <v>45045.565518368057</v>
      </c>
      <c r="Q781">
        <v>-1.4653334E-2</v>
      </c>
      <c r="R781">
        <v>1.4653334E-2</v>
      </c>
      <c r="S781">
        <v>-1.9537779000000002E-2</v>
      </c>
    </row>
    <row r="782" spans="3:19" x14ac:dyDescent="0.3">
      <c r="C782" s="1">
        <v>45045.565508587963</v>
      </c>
      <c r="D782">
        <v>10.025551999999999</v>
      </c>
      <c r="E782">
        <v>2.0501368000000002</v>
      </c>
      <c r="F782">
        <v>-0.21076173000000001</v>
      </c>
      <c r="G782" s="1">
        <v>45045.565508587963</v>
      </c>
      <c r="H782">
        <v>1.3867440000000001E-3</v>
      </c>
      <c r="I782">
        <v>-3.1678458000000001E-3</v>
      </c>
      <c r="J782">
        <v>1.0575728499999999E-2</v>
      </c>
      <c r="L782" s="1">
        <v>45045.565478298609</v>
      </c>
      <c r="M782">
        <v>1.0360921999999999</v>
      </c>
      <c r="N782">
        <v>8.0757759999999994</v>
      </c>
      <c r="O782">
        <v>-1.4883356999999999</v>
      </c>
      <c r="P782" s="1">
        <v>45045.565518414354</v>
      </c>
      <c r="Q782">
        <v>-1.099E-2</v>
      </c>
      <c r="R782">
        <v>2.0758889999999999E-2</v>
      </c>
      <c r="S782">
        <v>-2.5643334E-2</v>
      </c>
    </row>
    <row r="783" spans="3:19" x14ac:dyDescent="0.3">
      <c r="C783" s="1">
        <v>45045.565508807871</v>
      </c>
      <c r="D783">
        <v>10.044712000000001</v>
      </c>
      <c r="E783">
        <v>2.0453467000000001</v>
      </c>
      <c r="F783">
        <v>-0.19160157</v>
      </c>
      <c r="G783" s="1">
        <v>45045.565508819447</v>
      </c>
      <c r="H783">
        <v>3.2147950000000001E-4</v>
      </c>
      <c r="I783">
        <v>-2.1025813000000002E-3</v>
      </c>
      <c r="J783">
        <v>1.2706257E-2</v>
      </c>
      <c r="L783" s="1">
        <v>45045.565478310185</v>
      </c>
      <c r="M783">
        <v>0.99062859999999997</v>
      </c>
      <c r="N783">
        <v>7.8460654999999999</v>
      </c>
      <c r="O783">
        <v>-1.5577276</v>
      </c>
      <c r="P783" s="1">
        <v>45045.565518912037</v>
      </c>
      <c r="Q783">
        <v>-1.5874445000000001E-2</v>
      </c>
      <c r="R783">
        <v>2.3201111999999999E-2</v>
      </c>
      <c r="S783">
        <v>-2.5643334E-2</v>
      </c>
    </row>
    <row r="784" spans="3:19" x14ac:dyDescent="0.3">
      <c r="C784" s="1">
        <v>45045.565509004628</v>
      </c>
      <c r="D784">
        <v>10.044712000000001</v>
      </c>
      <c r="E784">
        <v>2.0309765</v>
      </c>
      <c r="F784">
        <v>-0.17244140999999999</v>
      </c>
      <c r="G784" s="1">
        <v>45045.565509004628</v>
      </c>
      <c r="H784">
        <v>3.2147950000000001E-4</v>
      </c>
      <c r="I784">
        <v>5.6057980000000002E-4</v>
      </c>
      <c r="J784">
        <v>1.3771521E-2</v>
      </c>
      <c r="L784" s="1">
        <v>45045.565478900462</v>
      </c>
      <c r="M784">
        <v>0.89013003999999996</v>
      </c>
      <c r="N784">
        <v>7.7407813000000001</v>
      </c>
      <c r="O784">
        <v>-1.6821543000000001</v>
      </c>
      <c r="P784" s="1">
        <v>45045.565518923613</v>
      </c>
      <c r="Q784">
        <v>-3.0527780000000001E-2</v>
      </c>
      <c r="R784">
        <v>1.8316668000000001E-2</v>
      </c>
      <c r="S784">
        <v>-2.198E-2</v>
      </c>
    </row>
    <row r="785" spans="3:19" x14ac:dyDescent="0.3">
      <c r="C785" s="1">
        <v>45045.565509340275</v>
      </c>
      <c r="D785">
        <v>10.054292999999999</v>
      </c>
      <c r="E785">
        <v>2.0213966000000001</v>
      </c>
      <c r="F785">
        <v>-0.19639160999999999</v>
      </c>
      <c r="G785" s="1">
        <v>45045.565509351851</v>
      </c>
      <c r="H785">
        <v>3.2147950000000001E-4</v>
      </c>
      <c r="I785">
        <v>2.7947593000000001E-5</v>
      </c>
      <c r="J785">
        <v>1.2706257E-2</v>
      </c>
      <c r="L785" s="1">
        <v>45045.565478900462</v>
      </c>
      <c r="M785">
        <v>0.75613195</v>
      </c>
      <c r="N785">
        <v>7.9441709999999999</v>
      </c>
      <c r="O785">
        <v>-1.7587246999999999</v>
      </c>
      <c r="P785" s="1">
        <v>45045.565519432872</v>
      </c>
      <c r="Q785">
        <v>-2.3201111999999999E-2</v>
      </c>
      <c r="R785">
        <v>1.7095556000000001E-2</v>
      </c>
      <c r="S785">
        <v>-1.4653334E-2</v>
      </c>
    </row>
    <row r="786" spans="3:19" x14ac:dyDescent="0.3">
      <c r="C786" s="1">
        <v>45045.565509629632</v>
      </c>
      <c r="D786">
        <v>10.035132000000001</v>
      </c>
      <c r="E786">
        <v>2.0118165000000001</v>
      </c>
      <c r="F786">
        <v>-0.20597169000000001</v>
      </c>
      <c r="G786" s="1">
        <v>45045.565509641201</v>
      </c>
      <c r="H786">
        <v>1.9244016000000001E-3</v>
      </c>
      <c r="I786">
        <v>-1.5691619E-3</v>
      </c>
      <c r="J786">
        <v>1.2711162E-2</v>
      </c>
      <c r="L786" s="1">
        <v>45045.565478912038</v>
      </c>
      <c r="M786">
        <v>0.67238319999999996</v>
      </c>
      <c r="N786">
        <v>8.2241320000000009</v>
      </c>
      <c r="O786">
        <v>-1.7682959</v>
      </c>
      <c r="P786" s="1">
        <v>45045.565519456017</v>
      </c>
      <c r="Q786">
        <v>-1.2211111E-2</v>
      </c>
      <c r="R786">
        <v>1.8316668000000001E-2</v>
      </c>
      <c r="S786">
        <v>-1.7095556000000001E-2</v>
      </c>
    </row>
    <row r="787" spans="3:19" x14ac:dyDescent="0.3">
      <c r="C787" s="1">
        <v>45045.565509756947</v>
      </c>
      <c r="D787">
        <v>10.011182</v>
      </c>
      <c r="E787">
        <v>2.0118165000000001</v>
      </c>
      <c r="F787">
        <v>-0.20118164999999999</v>
      </c>
      <c r="G787" s="1">
        <v>45045.565509768516</v>
      </c>
      <c r="H787">
        <v>8.5913715999999995E-4</v>
      </c>
      <c r="I787">
        <v>-4.2323229999999996E-3</v>
      </c>
      <c r="J787">
        <v>1.3776425E-2</v>
      </c>
      <c r="L787" s="1">
        <v>45045.565479305558</v>
      </c>
      <c r="M787">
        <v>0.62931234000000003</v>
      </c>
      <c r="N787">
        <v>8.4203419999999998</v>
      </c>
      <c r="O787">
        <v>-1.8831514</v>
      </c>
      <c r="P787" s="1">
        <v>45045.565519918979</v>
      </c>
      <c r="Q787">
        <v>-1.4653334E-2</v>
      </c>
      <c r="R787">
        <v>1.3432222000000001E-2</v>
      </c>
      <c r="S787">
        <v>-1.8316668000000001E-2</v>
      </c>
    </row>
    <row r="788" spans="3:19" x14ac:dyDescent="0.3">
      <c r="C788" s="1">
        <v>45045.565509930559</v>
      </c>
      <c r="D788">
        <v>10.020762</v>
      </c>
      <c r="E788">
        <v>2.0022364000000001</v>
      </c>
      <c r="F788">
        <v>-0.19639160999999999</v>
      </c>
      <c r="G788" s="1">
        <v>45045.565509942127</v>
      </c>
      <c r="H788">
        <v>1.3917694000000001E-3</v>
      </c>
      <c r="I788">
        <v>-5.2975873E-3</v>
      </c>
      <c r="J788">
        <v>1.4309057999999999E-2</v>
      </c>
      <c r="L788" s="1">
        <v>45045.565479317127</v>
      </c>
      <c r="M788">
        <v>0.67477595999999995</v>
      </c>
      <c r="N788">
        <v>8.6189470000000004</v>
      </c>
      <c r="O788">
        <v>-2.0626129999999998</v>
      </c>
      <c r="P788" s="1">
        <v>45045.565519965276</v>
      </c>
      <c r="Q788">
        <v>-2.0758889999999999E-2</v>
      </c>
      <c r="R788">
        <v>8.5477780000000007E-3</v>
      </c>
      <c r="S788">
        <v>-9.7688889999999994E-3</v>
      </c>
    </row>
    <row r="789" spans="3:19" x14ac:dyDescent="0.3">
      <c r="C789" s="1">
        <v>45045.565510312503</v>
      </c>
      <c r="D789">
        <v>10.030341999999999</v>
      </c>
      <c r="E789">
        <v>2.0213966000000001</v>
      </c>
      <c r="F789">
        <v>-0.23471193000000001</v>
      </c>
      <c r="G789" s="1">
        <v>45045.565510324072</v>
      </c>
      <c r="H789">
        <v>3.5222983000000002E-3</v>
      </c>
      <c r="I789">
        <v>-4.7649555000000001E-3</v>
      </c>
      <c r="J789">
        <v>1.3776425E-2</v>
      </c>
      <c r="L789" s="1">
        <v>45045.565479317127</v>
      </c>
      <c r="M789">
        <v>0.74416786000000001</v>
      </c>
      <c r="N789">
        <v>8.6883389999999991</v>
      </c>
      <c r="O789">
        <v>-2.2037897000000002</v>
      </c>
      <c r="P789" s="1">
        <v>45045.565520474534</v>
      </c>
      <c r="Q789">
        <v>-1.3432222000000001E-2</v>
      </c>
      <c r="R789">
        <v>1.3432222000000001E-2</v>
      </c>
      <c r="S789">
        <v>-2.4422223000000001E-3</v>
      </c>
    </row>
    <row r="790" spans="3:19" x14ac:dyDescent="0.3">
      <c r="C790" s="1">
        <v>45045.565510486114</v>
      </c>
      <c r="D790">
        <v>10.039923</v>
      </c>
      <c r="E790">
        <v>2.0453467000000001</v>
      </c>
      <c r="F790">
        <v>-0.23950197000000001</v>
      </c>
      <c r="G790" s="1">
        <v>45045.565510497683</v>
      </c>
      <c r="H790">
        <v>2.4570337999999998E-3</v>
      </c>
      <c r="I790">
        <v>-3.6996908000000001E-3</v>
      </c>
      <c r="J790">
        <v>1.2178529E-2</v>
      </c>
      <c r="L790" s="1">
        <v>45045.565479340279</v>
      </c>
      <c r="M790">
        <v>0.74895345999999996</v>
      </c>
      <c r="N790">
        <v>8.4466640000000002</v>
      </c>
      <c r="O790">
        <v>-2.2420746999999999</v>
      </c>
      <c r="P790" s="1">
        <v>45045.56552048611</v>
      </c>
      <c r="Q790">
        <v>-1.2211111E-2</v>
      </c>
      <c r="R790">
        <v>7.3266670000000002E-3</v>
      </c>
      <c r="S790">
        <v>-1.2211112000000001E-3</v>
      </c>
    </row>
    <row r="791" spans="3:19" x14ac:dyDescent="0.3">
      <c r="C791" s="1">
        <v>45045.565510694447</v>
      </c>
      <c r="D791">
        <v>10.039923</v>
      </c>
      <c r="E791">
        <v>2.059717</v>
      </c>
      <c r="F791">
        <v>-0.18681154</v>
      </c>
      <c r="G791" s="1">
        <v>45045.565510706016</v>
      </c>
      <c r="H791">
        <v>8.5913715999999995E-4</v>
      </c>
      <c r="I791">
        <v>-4.2323229999999996E-3</v>
      </c>
      <c r="J791">
        <v>9.5153670000000003E-3</v>
      </c>
      <c r="L791" s="1">
        <v>45045.565479340279</v>
      </c>
      <c r="M791">
        <v>0.69152575999999999</v>
      </c>
      <c r="N791">
        <v>7.9848489999999996</v>
      </c>
      <c r="O791">
        <v>-2.1894326</v>
      </c>
      <c r="P791" s="1">
        <v>45045.565521006945</v>
      </c>
      <c r="Q791">
        <v>-3.6633336000000002E-3</v>
      </c>
      <c r="R791">
        <v>9.7688889999999994E-3</v>
      </c>
      <c r="S791">
        <v>-3.6633336000000002E-3</v>
      </c>
    </row>
    <row r="792" spans="3:19" x14ac:dyDescent="0.3">
      <c r="C792" s="1">
        <v>45045.565510902779</v>
      </c>
      <c r="D792">
        <v>10.039923</v>
      </c>
      <c r="E792">
        <v>2.0501368000000002</v>
      </c>
      <c r="F792">
        <v>-0.18681154</v>
      </c>
      <c r="G792" s="1">
        <v>45045.565510902779</v>
      </c>
      <c r="H792">
        <v>-7.3875950000000003E-4</v>
      </c>
      <c r="I792">
        <v>-3.1670586000000001E-3</v>
      </c>
      <c r="J792">
        <v>1.0580633000000001E-2</v>
      </c>
      <c r="L792" s="1">
        <v>45045.565479837962</v>
      </c>
      <c r="M792">
        <v>0.63409800000000005</v>
      </c>
      <c r="N792">
        <v>7.4321070000000002</v>
      </c>
      <c r="O792">
        <v>-2.3449662</v>
      </c>
      <c r="P792" s="1">
        <v>45045.565521041666</v>
      </c>
      <c r="Q792">
        <v>1.2211112000000001E-3</v>
      </c>
      <c r="R792">
        <v>1.2211111E-2</v>
      </c>
      <c r="S792">
        <v>6.1055557000000002E-3</v>
      </c>
    </row>
    <row r="793" spans="3:19" x14ac:dyDescent="0.3">
      <c r="C793" s="1">
        <v>45045.565511261571</v>
      </c>
      <c r="D793">
        <v>10.030341999999999</v>
      </c>
      <c r="E793">
        <v>2.0166065999999998</v>
      </c>
      <c r="F793">
        <v>-0.19160157</v>
      </c>
      <c r="G793" s="1">
        <v>45045.565511273147</v>
      </c>
      <c r="H793">
        <v>-7.3875950000000003E-4</v>
      </c>
      <c r="I793">
        <v>-2.1017941000000002E-3</v>
      </c>
      <c r="J793">
        <v>1.3776425E-2</v>
      </c>
      <c r="L793" s="1">
        <v>45045.565479861114</v>
      </c>
      <c r="M793">
        <v>0.63888365000000003</v>
      </c>
      <c r="N793">
        <v>6.9990062999999996</v>
      </c>
      <c r="O793">
        <v>-2.8235307000000001</v>
      </c>
      <c r="P793" s="1">
        <v>45045.565521493052</v>
      </c>
      <c r="Q793">
        <v>8.5477780000000007E-3</v>
      </c>
      <c r="R793">
        <v>6.1055557000000002E-3</v>
      </c>
      <c r="S793">
        <v>7.3266670000000002E-3</v>
      </c>
    </row>
    <row r="794" spans="3:19" x14ac:dyDescent="0.3">
      <c r="C794" s="1">
        <v>45045.56551148148</v>
      </c>
      <c r="D794">
        <v>10.020762</v>
      </c>
      <c r="E794">
        <v>1.9878663000000001</v>
      </c>
      <c r="F794">
        <v>-0.22513184</v>
      </c>
      <c r="G794" s="1">
        <v>45045.565511493056</v>
      </c>
      <c r="H794">
        <v>-7.3875950000000003E-4</v>
      </c>
      <c r="I794">
        <v>-1.0365297E-3</v>
      </c>
      <c r="J794">
        <v>1.4309057999999999E-2</v>
      </c>
      <c r="L794" s="1">
        <v>45045.565479884259</v>
      </c>
      <c r="M794">
        <v>0.66041905000000001</v>
      </c>
      <c r="N794">
        <v>6.7716880000000002</v>
      </c>
      <c r="O794">
        <v>-3.3786657</v>
      </c>
      <c r="P794" s="1">
        <v>45045.56552152778</v>
      </c>
      <c r="Q794">
        <v>1.9537779000000002E-2</v>
      </c>
      <c r="R794">
        <v>-1.2211112000000001E-3</v>
      </c>
      <c r="S794">
        <v>6.1055557000000002E-3</v>
      </c>
    </row>
    <row r="795" spans="3:19" x14ac:dyDescent="0.3">
      <c r="C795" s="1">
        <v>45045.565511655092</v>
      </c>
      <c r="D795">
        <v>10.044712000000001</v>
      </c>
      <c r="E795">
        <v>2.0166065999999998</v>
      </c>
      <c r="F795">
        <v>-0.23471193000000001</v>
      </c>
      <c r="G795" s="1">
        <v>45045.565511666668</v>
      </c>
      <c r="H795">
        <v>-1.2713918E-3</v>
      </c>
      <c r="I795">
        <v>-5.0389743000000002E-4</v>
      </c>
      <c r="J795">
        <v>1.2711162E-2</v>
      </c>
      <c r="L795" s="1">
        <v>45045.565479884259</v>
      </c>
      <c r="M795">
        <v>0.71066830000000003</v>
      </c>
      <c r="N795">
        <v>6.8362939999999996</v>
      </c>
      <c r="O795">
        <v>-3.8572302000000001</v>
      </c>
      <c r="P795" s="1">
        <v>45045.565522048608</v>
      </c>
      <c r="Q795">
        <v>2.6864445000000001E-2</v>
      </c>
      <c r="R795">
        <v>2.4422223000000001E-3</v>
      </c>
      <c r="S795">
        <v>0</v>
      </c>
    </row>
    <row r="796" spans="3:19" x14ac:dyDescent="0.3">
      <c r="C796" s="1">
        <v>45045.565511863424</v>
      </c>
      <c r="D796">
        <v>10.063872</v>
      </c>
      <c r="E796">
        <v>2.0213966000000001</v>
      </c>
      <c r="F796">
        <v>-0.21555176000000001</v>
      </c>
      <c r="G796" s="1">
        <v>45045.565511875</v>
      </c>
      <c r="H796">
        <v>1.9244016000000001E-3</v>
      </c>
      <c r="I796">
        <v>-1.0365297E-3</v>
      </c>
      <c r="J796">
        <v>8.9827359999999998E-3</v>
      </c>
      <c r="L796" s="1">
        <v>45045.565480486111</v>
      </c>
      <c r="M796">
        <v>0.74895345999999996</v>
      </c>
      <c r="N796">
        <v>7.3005019999999998</v>
      </c>
      <c r="O796">
        <v>-4.3238306</v>
      </c>
      <c r="P796" s="1">
        <v>45045.565522060184</v>
      </c>
      <c r="Q796">
        <v>2.9306669E-2</v>
      </c>
      <c r="R796">
        <v>4.8844446000000001E-3</v>
      </c>
      <c r="S796">
        <v>-1.2211112000000001E-3</v>
      </c>
    </row>
    <row r="797" spans="3:19" x14ac:dyDescent="0.3">
      <c r="C797" s="1">
        <v>45045.565512060188</v>
      </c>
      <c r="D797">
        <v>10.068663000000001</v>
      </c>
      <c r="E797">
        <v>2.0070264</v>
      </c>
      <c r="F797">
        <v>-0.20118164999999999</v>
      </c>
      <c r="G797" s="1">
        <v>45045.565512071757</v>
      </c>
      <c r="H797">
        <v>3.5222983000000002E-3</v>
      </c>
      <c r="I797">
        <v>1.6266315000000001E-3</v>
      </c>
      <c r="J797">
        <v>6.8522069999999999E-3</v>
      </c>
      <c r="L797" s="1">
        <v>45045.565480949073</v>
      </c>
      <c r="M797">
        <v>0.76331042999999998</v>
      </c>
      <c r="N797">
        <v>8.1954170000000008</v>
      </c>
      <c r="O797">
        <v>-4.8095736999999996</v>
      </c>
      <c r="P797" s="1">
        <v>45045.565522534722</v>
      </c>
      <c r="Q797">
        <v>1.5874445000000001E-2</v>
      </c>
      <c r="R797">
        <v>1.099E-2</v>
      </c>
      <c r="S797">
        <v>1.2211111E-2</v>
      </c>
    </row>
    <row r="798" spans="3:19" x14ac:dyDescent="0.3">
      <c r="C798" s="1">
        <v>45045.56551241898</v>
      </c>
      <c r="D798">
        <v>10.035132000000001</v>
      </c>
      <c r="E798">
        <v>2.0261866999999998</v>
      </c>
      <c r="F798">
        <v>-0.19639160999999999</v>
      </c>
      <c r="G798" s="1">
        <v>45045.565512430556</v>
      </c>
      <c r="H798">
        <v>2.9896660000000002E-3</v>
      </c>
      <c r="I798">
        <v>3.7571604E-3</v>
      </c>
      <c r="J798">
        <v>5.2543099999999999E-3</v>
      </c>
      <c r="L798" s="1">
        <v>45045.565480960649</v>
      </c>
      <c r="M798">
        <v>0.71784680000000001</v>
      </c>
      <c r="N798">
        <v>9.2171529999999997</v>
      </c>
      <c r="O798">
        <v>-5.2091750000000001</v>
      </c>
      <c r="P798" s="1">
        <v>45045.56552261574</v>
      </c>
      <c r="Q798">
        <v>-6.1055557000000002E-3</v>
      </c>
      <c r="R798">
        <v>1.8316668000000001E-2</v>
      </c>
      <c r="S798">
        <v>2.198E-2</v>
      </c>
    </row>
    <row r="799" spans="3:19" x14ac:dyDescent="0.3">
      <c r="C799" s="1">
        <v>45045.565512604167</v>
      </c>
      <c r="D799">
        <v>10.044712000000001</v>
      </c>
      <c r="E799">
        <v>2.0118165000000001</v>
      </c>
      <c r="F799">
        <v>-0.22992188</v>
      </c>
      <c r="G799" s="1">
        <v>45045.565512615744</v>
      </c>
      <c r="H799">
        <v>1.3917694000000001E-3</v>
      </c>
      <c r="I799">
        <v>3.2245282E-3</v>
      </c>
      <c r="J799">
        <v>5.7869423000000003E-3</v>
      </c>
      <c r="L799" s="1">
        <v>45045.565481006946</v>
      </c>
      <c r="M799">
        <v>0.56709900000000002</v>
      </c>
      <c r="N799">
        <v>10.037891</v>
      </c>
      <c r="O799">
        <v>-5.501099</v>
      </c>
      <c r="P799" s="1">
        <v>45045.565523055557</v>
      </c>
      <c r="Q799">
        <v>-3.1748890000000002E-2</v>
      </c>
      <c r="R799">
        <v>2.3201111999999999E-2</v>
      </c>
      <c r="S799">
        <v>1.3432222000000001E-2</v>
      </c>
    </row>
    <row r="800" spans="3:19" x14ac:dyDescent="0.3">
      <c r="C800" s="1">
        <v>45045.5655128125</v>
      </c>
      <c r="D800">
        <v>10.035132000000001</v>
      </c>
      <c r="E800">
        <v>2.0070264</v>
      </c>
      <c r="F800">
        <v>-0.23950197000000001</v>
      </c>
      <c r="G800" s="1">
        <v>45045.5655128125</v>
      </c>
      <c r="H800">
        <v>-4.4671846999999997E-3</v>
      </c>
      <c r="I800">
        <v>3.2245282E-3</v>
      </c>
      <c r="J800">
        <v>7.3848389999999998E-3</v>
      </c>
      <c r="L800" s="1">
        <v>45045.565481006946</v>
      </c>
      <c r="M800">
        <v>0.37328034999999998</v>
      </c>
      <c r="N800">
        <v>10.363315</v>
      </c>
      <c r="O800">
        <v>-5.697311</v>
      </c>
      <c r="P800" s="1">
        <v>45045.565523645833</v>
      </c>
      <c r="Q800">
        <v>-2.6864445000000001E-2</v>
      </c>
      <c r="R800">
        <v>3.2969999999999999E-2</v>
      </c>
      <c r="S800">
        <v>-3.6633336000000002E-3</v>
      </c>
    </row>
    <row r="801" spans="3:19" x14ac:dyDescent="0.3">
      <c r="C801" s="1">
        <v>45045.565513020832</v>
      </c>
      <c r="D801">
        <v>10.025551999999999</v>
      </c>
      <c r="E801">
        <v>2.0118165000000001</v>
      </c>
      <c r="F801">
        <v>-0.19639160999999999</v>
      </c>
      <c r="G801" s="1">
        <v>45045.565513020832</v>
      </c>
      <c r="H801">
        <v>-6.5977136E-3</v>
      </c>
      <c r="I801">
        <v>1.0939992000000001E-3</v>
      </c>
      <c r="J801">
        <v>8.9827359999999998E-3</v>
      </c>
      <c r="L801" s="1">
        <v>45045.565481041667</v>
      </c>
      <c r="M801">
        <v>0.21296121000000001</v>
      </c>
      <c r="N801">
        <v>10.186246000000001</v>
      </c>
      <c r="O801">
        <v>-5.7667026999999997</v>
      </c>
      <c r="P801" s="1">
        <v>45045.56552369213</v>
      </c>
      <c r="Q801">
        <v>2.4422223000000001E-3</v>
      </c>
      <c r="R801">
        <v>3.1748890000000002E-2</v>
      </c>
      <c r="S801">
        <v>-9.7688889999999994E-3</v>
      </c>
    </row>
    <row r="802" spans="3:19" x14ac:dyDescent="0.3">
      <c r="C802" s="1">
        <v>45045.565513379632</v>
      </c>
      <c r="D802">
        <v>10.039923</v>
      </c>
      <c r="E802">
        <v>2.0261866999999998</v>
      </c>
      <c r="F802">
        <v>-0.20118164999999999</v>
      </c>
      <c r="G802" s="1">
        <v>45045.565513391201</v>
      </c>
      <c r="H802">
        <v>-6.0650820000000003E-3</v>
      </c>
      <c r="I802">
        <v>1.6266315000000001E-3</v>
      </c>
      <c r="J802">
        <v>5.7869423000000003E-3</v>
      </c>
      <c r="L802" s="1">
        <v>45045.565481446756</v>
      </c>
      <c r="M802">
        <v>0.11006984</v>
      </c>
      <c r="N802">
        <v>9.6789670000000001</v>
      </c>
      <c r="O802">
        <v>-5.7762737</v>
      </c>
      <c r="P802" s="1">
        <v>45045.56552369213</v>
      </c>
      <c r="Q802">
        <v>2.3201111999999999E-2</v>
      </c>
      <c r="R802">
        <v>1.8316668000000001E-2</v>
      </c>
      <c r="S802">
        <v>-6.1055557000000002E-3</v>
      </c>
    </row>
    <row r="803" spans="3:19" x14ac:dyDescent="0.3">
      <c r="C803" s="1">
        <v>45045.565513587964</v>
      </c>
      <c r="D803">
        <v>10.011182</v>
      </c>
      <c r="E803">
        <v>2.0070264</v>
      </c>
      <c r="F803">
        <v>-0.18681154</v>
      </c>
      <c r="G803" s="1">
        <v>45045.56551359954</v>
      </c>
      <c r="H803">
        <v>-3.9345530000000004E-3</v>
      </c>
      <c r="I803">
        <v>4.8224245999999998E-3</v>
      </c>
      <c r="J803">
        <v>5.7869423000000003E-3</v>
      </c>
      <c r="L803" s="1">
        <v>45045.565481458332</v>
      </c>
      <c r="M803">
        <v>5.0249275000000003E-2</v>
      </c>
      <c r="N803">
        <v>9.0137619999999998</v>
      </c>
      <c r="O803">
        <v>-5.7379885000000002</v>
      </c>
      <c r="P803" s="1">
        <v>45045.565524120371</v>
      </c>
      <c r="Q803">
        <v>3.4191113000000002E-2</v>
      </c>
      <c r="R803">
        <v>1.5874445000000001E-2</v>
      </c>
      <c r="S803">
        <v>0</v>
      </c>
    </row>
    <row r="804" spans="3:19" x14ac:dyDescent="0.3">
      <c r="C804" s="1">
        <v>45045.565513831018</v>
      </c>
      <c r="D804">
        <v>10.030341999999999</v>
      </c>
      <c r="E804">
        <v>1.9974464000000001</v>
      </c>
      <c r="F804">
        <v>-0.18681154</v>
      </c>
      <c r="G804" s="1">
        <v>45045.565513831018</v>
      </c>
      <c r="H804">
        <v>-1.804024E-3</v>
      </c>
      <c r="I804">
        <v>6.9529535000000002E-3</v>
      </c>
      <c r="J804">
        <v>6.8522069999999999E-3</v>
      </c>
      <c r="L804" s="1">
        <v>45045.565481458332</v>
      </c>
      <c r="M804">
        <v>5.5034920000000001E-2</v>
      </c>
      <c r="N804">
        <v>8.4490569999999998</v>
      </c>
      <c r="O804">
        <v>-5.7906310000000003</v>
      </c>
      <c r="P804" s="1">
        <v>45045.565524652775</v>
      </c>
      <c r="Q804">
        <v>2.6864445000000001E-2</v>
      </c>
      <c r="R804">
        <v>6.1055557000000002E-3</v>
      </c>
      <c r="S804">
        <v>8.5477780000000007E-3</v>
      </c>
    </row>
    <row r="805" spans="3:19" x14ac:dyDescent="0.3">
      <c r="C805" s="1">
        <v>45045.565514027781</v>
      </c>
      <c r="D805">
        <v>10.049502</v>
      </c>
      <c r="E805">
        <v>1.9734962</v>
      </c>
      <c r="F805">
        <v>-0.19639160999999999</v>
      </c>
      <c r="G805" s="1">
        <v>45045.56551403935</v>
      </c>
      <c r="H805">
        <v>-2.3366562E-3</v>
      </c>
      <c r="I805">
        <v>5.8876889999999998E-3</v>
      </c>
      <c r="J805">
        <v>7.3848389999999998E-3</v>
      </c>
      <c r="L805" s="1">
        <v>45045.565481956015</v>
      </c>
      <c r="M805">
        <v>5.0249275000000003E-2</v>
      </c>
      <c r="N805">
        <v>8.2528459999999999</v>
      </c>
      <c r="O805">
        <v>-5.9988064999999997</v>
      </c>
      <c r="P805" s="1">
        <v>45045.565524652775</v>
      </c>
      <c r="Q805">
        <v>1.099E-2</v>
      </c>
      <c r="R805">
        <v>9.7688889999999994E-3</v>
      </c>
      <c r="S805">
        <v>1.4653334E-2</v>
      </c>
    </row>
    <row r="806" spans="3:19" x14ac:dyDescent="0.3">
      <c r="C806" s="1">
        <v>45045.565514189817</v>
      </c>
      <c r="D806">
        <v>10.063872</v>
      </c>
      <c r="E806">
        <v>1.9591261</v>
      </c>
      <c r="F806">
        <v>-0.19160157</v>
      </c>
      <c r="G806" s="1">
        <v>45045.565514201386</v>
      </c>
      <c r="H806">
        <v>-2.8692883999999999E-3</v>
      </c>
      <c r="I806">
        <v>5.8876889999999998E-3</v>
      </c>
      <c r="J806">
        <v>6.8522069999999999E-3</v>
      </c>
      <c r="L806" s="1">
        <v>45045.565481967591</v>
      </c>
      <c r="M806">
        <v>-2.8713869999999999E-2</v>
      </c>
      <c r="N806">
        <v>8.4490569999999998</v>
      </c>
      <c r="O806">
        <v>-6.0873410000000003</v>
      </c>
      <c r="P806" s="1">
        <v>45045.565525138889</v>
      </c>
      <c r="Q806">
        <v>7.3266670000000002E-3</v>
      </c>
      <c r="R806">
        <v>9.7688889999999994E-3</v>
      </c>
      <c r="S806">
        <v>1.9537779000000002E-2</v>
      </c>
    </row>
    <row r="807" spans="3:19" x14ac:dyDescent="0.3">
      <c r="C807" s="1">
        <v>45045.56551453704</v>
      </c>
      <c r="D807">
        <v>10.087823</v>
      </c>
      <c r="E807">
        <v>1.9591261</v>
      </c>
      <c r="F807">
        <v>-0.1820215</v>
      </c>
      <c r="G807" s="1">
        <v>45045.56551453704</v>
      </c>
      <c r="H807">
        <v>-2.0612730000000001E-4</v>
      </c>
      <c r="I807">
        <v>2.1592637E-3</v>
      </c>
      <c r="J807">
        <v>7.9174710000000006E-3</v>
      </c>
      <c r="L807" s="1">
        <v>45045.565482002312</v>
      </c>
      <c r="M807">
        <v>-8.8534440000000006E-2</v>
      </c>
      <c r="N807">
        <v>8.5782690000000006</v>
      </c>
      <c r="O807">
        <v>-6.0131629999999996</v>
      </c>
      <c r="P807" s="1">
        <v>45045.565525185186</v>
      </c>
      <c r="Q807">
        <v>3.6633336000000002E-3</v>
      </c>
      <c r="R807">
        <v>1.099E-2</v>
      </c>
      <c r="S807">
        <v>2.3201111999999999E-2</v>
      </c>
    </row>
    <row r="808" spans="3:19" x14ac:dyDescent="0.3">
      <c r="C808" s="1">
        <v>45045.565514756941</v>
      </c>
      <c r="D808">
        <v>10.073453000000001</v>
      </c>
      <c r="E808">
        <v>1.9447559000000001</v>
      </c>
      <c r="F808">
        <v>-0.20118164999999999</v>
      </c>
      <c r="G808" s="1">
        <v>45045.565514768517</v>
      </c>
      <c r="H808">
        <v>1.9244016000000001E-3</v>
      </c>
      <c r="I808">
        <v>1.6266315000000001E-3</v>
      </c>
      <c r="J808">
        <v>4.721678E-3</v>
      </c>
      <c r="L808" s="1">
        <v>45045.565482106482</v>
      </c>
      <c r="M808">
        <v>-0.1794617</v>
      </c>
      <c r="N808">
        <v>8.4705925000000004</v>
      </c>
      <c r="O808">
        <v>-5.994021</v>
      </c>
      <c r="P808" s="1">
        <v>45045.565525196762</v>
      </c>
      <c r="Q808">
        <v>9.7688889999999994E-3</v>
      </c>
      <c r="R808">
        <v>1.2211111E-2</v>
      </c>
      <c r="S808">
        <v>2.3201111999999999E-2</v>
      </c>
    </row>
    <row r="809" spans="3:19" x14ac:dyDescent="0.3">
      <c r="C809" s="1">
        <v>45045.565514942129</v>
      </c>
      <c r="D809">
        <v>10.025551999999999</v>
      </c>
      <c r="E809">
        <v>1.9591261</v>
      </c>
      <c r="F809">
        <v>-0.20118164999999999</v>
      </c>
      <c r="G809" s="1">
        <v>45045.565514942129</v>
      </c>
      <c r="H809">
        <v>3.2650493E-4</v>
      </c>
      <c r="I809">
        <v>7.4855859999999998E-3</v>
      </c>
      <c r="J809">
        <v>4.6062004000000002E-4</v>
      </c>
      <c r="L809" s="1">
        <v>45045.565482118058</v>
      </c>
      <c r="M809">
        <v>-0.35174492000000002</v>
      </c>
      <c r="N809">
        <v>8.3389869999999995</v>
      </c>
      <c r="O809">
        <v>-5.9700923000000001</v>
      </c>
      <c r="P809" s="1">
        <v>45045.565525682869</v>
      </c>
      <c r="Q809">
        <v>1.5874445000000001E-2</v>
      </c>
      <c r="R809">
        <v>1.7095556000000001E-2</v>
      </c>
      <c r="S809">
        <v>2.0758889999999999E-2</v>
      </c>
    </row>
    <row r="810" spans="3:19" x14ac:dyDescent="0.3">
      <c r="C810" s="1">
        <v>45045.565515150462</v>
      </c>
      <c r="D810">
        <v>10.011182</v>
      </c>
      <c r="E810">
        <v>1.9830762</v>
      </c>
      <c r="F810">
        <v>-0.20118164999999999</v>
      </c>
      <c r="G810" s="1">
        <v>45045.565515162038</v>
      </c>
      <c r="H810">
        <v>3.5222983000000002E-3</v>
      </c>
      <c r="I810">
        <v>8.0182180000000006E-3</v>
      </c>
      <c r="J810">
        <v>9.9325229999999991E-4</v>
      </c>
      <c r="L810" s="1">
        <v>45045.565482418984</v>
      </c>
      <c r="M810">
        <v>-0.56231330000000002</v>
      </c>
      <c r="N810">
        <v>8.3772719999999996</v>
      </c>
      <c r="O810">
        <v>-5.9413786000000002</v>
      </c>
      <c r="P810" s="1">
        <v>45045.565526192127</v>
      </c>
      <c r="Q810">
        <v>2.4422223E-2</v>
      </c>
      <c r="R810">
        <v>1.8316668000000001E-2</v>
      </c>
      <c r="S810">
        <v>1.2211111E-2</v>
      </c>
    </row>
    <row r="811" spans="3:19" x14ac:dyDescent="0.3">
      <c r="C811" s="1">
        <v>45045.565515428243</v>
      </c>
      <c r="D811">
        <v>9.9872320000000006</v>
      </c>
      <c r="E811">
        <v>1.9926564</v>
      </c>
      <c r="F811">
        <v>-0.1820215</v>
      </c>
      <c r="G811" s="1">
        <v>45045.565515439812</v>
      </c>
      <c r="H811">
        <v>5.1242476000000004E-3</v>
      </c>
      <c r="I811">
        <v>3.2251629E-3</v>
      </c>
      <c r="J811">
        <v>3.1277363E-3</v>
      </c>
      <c r="L811" s="1">
        <v>45045.565482488426</v>
      </c>
      <c r="M811">
        <v>-0.71545400000000003</v>
      </c>
      <c r="N811">
        <v>8.6524470000000004</v>
      </c>
      <c r="O811">
        <v>-5.8911294999999999</v>
      </c>
      <c r="P811" s="1">
        <v>45045.565526203703</v>
      </c>
      <c r="Q811">
        <v>3.6633335000000003E-2</v>
      </c>
      <c r="R811">
        <v>2.3201111999999999E-2</v>
      </c>
      <c r="S811">
        <v>6.1055557000000002E-3</v>
      </c>
    </row>
    <row r="812" spans="3:19" x14ac:dyDescent="0.3">
      <c r="C812" s="1">
        <v>45045.565515567127</v>
      </c>
      <c r="D812">
        <v>9.9872320000000006</v>
      </c>
      <c r="E812">
        <v>1.9734962</v>
      </c>
      <c r="F812">
        <v>-0.1820215</v>
      </c>
      <c r="G812" s="1">
        <v>45045.565515578703</v>
      </c>
      <c r="H812">
        <v>4.5916154000000004E-3</v>
      </c>
      <c r="I812">
        <v>5.6200170000000004E-4</v>
      </c>
      <c r="J812">
        <v>5.2582649999999998E-3</v>
      </c>
      <c r="L812" s="1">
        <v>45045.565482500002</v>
      </c>
      <c r="M812">
        <v>-0.74656069999999997</v>
      </c>
      <c r="N812">
        <v>8.9563349999999993</v>
      </c>
      <c r="O812">
        <v>-5.8313090000000001</v>
      </c>
      <c r="P812" s="1">
        <v>45045.565526712962</v>
      </c>
      <c r="Q812">
        <v>3.6633335000000003E-2</v>
      </c>
      <c r="R812">
        <v>1.9537779000000002E-2</v>
      </c>
      <c r="S812">
        <v>3.6633336000000002E-3</v>
      </c>
    </row>
    <row r="813" spans="3:19" x14ac:dyDescent="0.3">
      <c r="C813" s="1">
        <v>45045.565515902781</v>
      </c>
      <c r="D813">
        <v>10.025551999999999</v>
      </c>
      <c r="E813">
        <v>1.9687060999999999</v>
      </c>
      <c r="F813">
        <v>-0.18681154</v>
      </c>
      <c r="G813" s="1">
        <v>45045.565515902781</v>
      </c>
      <c r="H813">
        <v>3.5263510000000001E-3</v>
      </c>
      <c r="I813">
        <v>-5.0326273999999995E-4</v>
      </c>
      <c r="J813">
        <v>6.8561619999999998E-3</v>
      </c>
      <c r="L813" s="1">
        <v>45045.565482523147</v>
      </c>
      <c r="M813">
        <v>-0.70109699999999997</v>
      </c>
      <c r="N813">
        <v>9.1405820000000002</v>
      </c>
      <c r="O813">
        <v>-5.7547382999999996</v>
      </c>
      <c r="P813" s="1">
        <v>45045.565526747683</v>
      </c>
      <c r="Q813">
        <v>3.1748890000000002E-2</v>
      </c>
      <c r="R813">
        <v>2.198E-2</v>
      </c>
      <c r="S813">
        <v>7.3266670000000002E-3</v>
      </c>
    </row>
    <row r="814" spans="3:19" x14ac:dyDescent="0.3">
      <c r="C814" s="1">
        <v>45045.565516099537</v>
      </c>
      <c r="D814">
        <v>10.039923</v>
      </c>
      <c r="E814">
        <v>1.9687060999999999</v>
      </c>
      <c r="F814">
        <v>-0.18681154</v>
      </c>
      <c r="G814" s="1">
        <v>45045.565516099537</v>
      </c>
      <c r="H814">
        <v>5.6568800000000004E-3</v>
      </c>
      <c r="I814">
        <v>-4.7643203000000004E-3</v>
      </c>
      <c r="J814">
        <v>7.921427E-3</v>
      </c>
      <c r="L814" s="1">
        <v>45045.565483009261</v>
      </c>
      <c r="M814">
        <v>-0.63888365000000003</v>
      </c>
      <c r="N814">
        <v>9.1573320000000002</v>
      </c>
      <c r="O814">
        <v>-5.6949177000000004</v>
      </c>
      <c r="P814" s="1">
        <v>45045.565526747683</v>
      </c>
      <c r="Q814">
        <v>1.9537779000000002E-2</v>
      </c>
      <c r="R814">
        <v>1.7095556000000001E-2</v>
      </c>
      <c r="S814">
        <v>8.5477780000000007E-3</v>
      </c>
    </row>
    <row r="815" spans="3:19" x14ac:dyDescent="0.3">
      <c r="C815" s="1">
        <v>45045.565516273149</v>
      </c>
      <c r="D815">
        <v>10.049502</v>
      </c>
      <c r="E815">
        <v>1.9591261</v>
      </c>
      <c r="F815">
        <v>-0.16765136999999999</v>
      </c>
      <c r="G815" s="1">
        <v>45045.565516284725</v>
      </c>
      <c r="H815">
        <v>7.2547764999999998E-3</v>
      </c>
      <c r="I815">
        <v>-8.4927460000000007E-3</v>
      </c>
      <c r="J815">
        <v>9.5193229999999997E-3</v>
      </c>
      <c r="L815" s="1">
        <v>45045.565483009261</v>
      </c>
      <c r="M815">
        <v>-0.58624153999999995</v>
      </c>
      <c r="N815">
        <v>8.9060860000000002</v>
      </c>
      <c r="O815">
        <v>-5.7140602999999999</v>
      </c>
      <c r="P815" s="1">
        <v>45045.565527256942</v>
      </c>
      <c r="Q815">
        <v>1.099E-2</v>
      </c>
      <c r="R815">
        <v>1.4653334E-2</v>
      </c>
      <c r="S815">
        <v>9.7688889999999994E-3</v>
      </c>
    </row>
    <row r="816" spans="3:19" x14ac:dyDescent="0.3">
      <c r="C816" s="1">
        <v>45045.565516550923</v>
      </c>
      <c r="D816">
        <v>10.044712000000001</v>
      </c>
      <c r="E816">
        <v>1.9591261</v>
      </c>
      <c r="F816">
        <v>-0.16286133</v>
      </c>
      <c r="G816" s="1">
        <v>45045.565516550923</v>
      </c>
      <c r="H816">
        <v>7.7874090000000003E-3</v>
      </c>
      <c r="I816">
        <v>-5.2969530000000001E-3</v>
      </c>
      <c r="J816">
        <v>1.0584586999999999E-2</v>
      </c>
      <c r="L816" s="1">
        <v>45045.565483020837</v>
      </c>
      <c r="M816">
        <v>-0.60059845000000001</v>
      </c>
      <c r="N816">
        <v>8.5686979999999995</v>
      </c>
      <c r="O816">
        <v>-5.7332029999999996</v>
      </c>
      <c r="P816" s="1">
        <v>45045.565527754632</v>
      </c>
      <c r="Q816">
        <v>1.2211111E-2</v>
      </c>
      <c r="R816">
        <v>1.7095556000000001E-2</v>
      </c>
      <c r="S816">
        <v>4.8844446000000001E-3</v>
      </c>
    </row>
    <row r="817" spans="3:19" x14ac:dyDescent="0.3">
      <c r="C817" s="1">
        <v>45045.565516747687</v>
      </c>
      <c r="D817">
        <v>10.015972</v>
      </c>
      <c r="E817">
        <v>1.949546</v>
      </c>
      <c r="F817">
        <v>-0.18681154</v>
      </c>
      <c r="G817" s="1">
        <v>45045.565516759256</v>
      </c>
      <c r="H817">
        <v>6.7221442999999999E-3</v>
      </c>
      <c r="I817">
        <v>-1.5685272E-3</v>
      </c>
      <c r="J817">
        <v>1.0051955499999999E-2</v>
      </c>
      <c r="L817" s="1">
        <v>45045.565483483799</v>
      </c>
      <c r="M817">
        <v>-0.71784680000000001</v>
      </c>
      <c r="N817">
        <v>8.5686979999999995</v>
      </c>
      <c r="O817">
        <v>-5.6063833000000001</v>
      </c>
      <c r="P817" s="1">
        <v>45045.565527766201</v>
      </c>
      <c r="Q817">
        <v>1.8316668000000001E-2</v>
      </c>
      <c r="R817">
        <v>1.3432222000000001E-2</v>
      </c>
      <c r="S817">
        <v>8.5477780000000007E-3</v>
      </c>
    </row>
    <row r="818" spans="3:19" x14ac:dyDescent="0.3">
      <c r="C818" s="1">
        <v>45045.565517037037</v>
      </c>
      <c r="D818">
        <v>9.9920220000000004</v>
      </c>
      <c r="E818">
        <v>1.9639161000000001</v>
      </c>
      <c r="F818">
        <v>-0.17244140999999999</v>
      </c>
      <c r="G818" s="1">
        <v>45045.565517048613</v>
      </c>
      <c r="H818">
        <v>5.6568800000000004E-3</v>
      </c>
      <c r="I818">
        <v>-2.1011594000000001E-3</v>
      </c>
      <c r="J818">
        <v>1.0584586999999999E-2</v>
      </c>
      <c r="L818" s="1">
        <v>45045.565483495368</v>
      </c>
      <c r="M818">
        <v>-0.86859465000000002</v>
      </c>
      <c r="N818">
        <v>9.0376910000000006</v>
      </c>
      <c r="O818">
        <v>-5.5369916000000003</v>
      </c>
      <c r="P818" s="1">
        <v>45045.565528287036</v>
      </c>
      <c r="Q818">
        <v>1.3432222000000001E-2</v>
      </c>
      <c r="R818">
        <v>7.3266670000000002E-3</v>
      </c>
      <c r="S818">
        <v>1.2211111E-2</v>
      </c>
    </row>
    <row r="819" spans="3:19" x14ac:dyDescent="0.3">
      <c r="C819" s="1">
        <v>45045.565517233794</v>
      </c>
      <c r="D819">
        <v>10.035132000000001</v>
      </c>
      <c r="E819">
        <v>1.9543360000000001</v>
      </c>
      <c r="F819">
        <v>-0.17244140999999999</v>
      </c>
      <c r="G819" s="1">
        <v>45045.56551724537</v>
      </c>
      <c r="H819">
        <v>5.6568800000000004E-3</v>
      </c>
      <c r="I819">
        <v>-6.8948500000000001E-3</v>
      </c>
      <c r="J819">
        <v>1.2715117E-2</v>
      </c>
      <c r="L819" s="1">
        <v>45045.565483506944</v>
      </c>
      <c r="M819">
        <v>-0.98345009999999999</v>
      </c>
      <c r="N819">
        <v>9.7028960000000009</v>
      </c>
      <c r="O819">
        <v>-5.3862439999999996</v>
      </c>
      <c r="P819" s="1">
        <v>45045.565528321757</v>
      </c>
      <c r="Q819">
        <v>-1.2211112000000001E-3</v>
      </c>
      <c r="R819">
        <v>0</v>
      </c>
      <c r="S819">
        <v>1.2211111E-2</v>
      </c>
    </row>
    <row r="820" spans="3:19" x14ac:dyDescent="0.3">
      <c r="C820" s="1">
        <v>45045.565517696756</v>
      </c>
      <c r="D820">
        <v>10.073453000000001</v>
      </c>
      <c r="E820">
        <v>1.9591261</v>
      </c>
      <c r="F820">
        <v>-0.17723145000000001</v>
      </c>
      <c r="G820" s="1">
        <v>45045.565517696756</v>
      </c>
      <c r="H820">
        <v>6.7221442999999999E-3</v>
      </c>
      <c r="I820">
        <v>-5.829585E-3</v>
      </c>
      <c r="J820">
        <v>1.3780381E-2</v>
      </c>
      <c r="L820" s="1">
        <v>45045.56548355324</v>
      </c>
      <c r="M820">
        <v>-1.0145568</v>
      </c>
      <c r="N820">
        <v>10.1288185</v>
      </c>
      <c r="O820">
        <v>-5.0871409999999999</v>
      </c>
      <c r="P820" s="1">
        <v>45045.565528333333</v>
      </c>
      <c r="Q820">
        <v>-3.6633336000000002E-3</v>
      </c>
      <c r="R820">
        <v>-6.1055557000000002E-3</v>
      </c>
      <c r="S820">
        <v>1.3432222000000001E-2</v>
      </c>
    </row>
    <row r="821" spans="3:19" x14ac:dyDescent="0.3">
      <c r="C821" s="1">
        <v>45045.565517708332</v>
      </c>
      <c r="D821">
        <v>10.059082</v>
      </c>
      <c r="E821">
        <v>1.9687060999999999</v>
      </c>
      <c r="F821">
        <v>-0.15328126</v>
      </c>
      <c r="G821" s="1">
        <v>45045.565517708332</v>
      </c>
      <c r="H821">
        <v>4.5916154000000004E-3</v>
      </c>
      <c r="I821">
        <v>5.6200170000000004E-4</v>
      </c>
      <c r="J821">
        <v>9.5193229999999997E-3</v>
      </c>
      <c r="L821" s="1">
        <v>45045.56548355324</v>
      </c>
      <c r="M821">
        <v>-0.9284152</v>
      </c>
      <c r="N821">
        <v>10.162318000000001</v>
      </c>
      <c r="O821">
        <v>-4.8789654000000002</v>
      </c>
      <c r="P821" s="1">
        <v>45045.565528888888</v>
      </c>
      <c r="Q821">
        <v>4.8844446000000001E-3</v>
      </c>
      <c r="R821">
        <v>0</v>
      </c>
      <c r="S821">
        <v>4.8844446000000001E-3</v>
      </c>
    </row>
    <row r="822" spans="3:19" x14ac:dyDescent="0.3">
      <c r="C822" s="1">
        <v>45045.565517997682</v>
      </c>
      <c r="D822">
        <v>10.035132000000001</v>
      </c>
      <c r="E822">
        <v>1.9878663000000001</v>
      </c>
      <c r="F822">
        <v>-0.14370118000000001</v>
      </c>
      <c r="G822" s="1">
        <v>45045.565518009258</v>
      </c>
      <c r="H822">
        <v>6.1895120000000003E-3</v>
      </c>
      <c r="I822">
        <v>5.6200170000000004E-4</v>
      </c>
      <c r="J822">
        <v>6.8561619999999998E-3</v>
      </c>
      <c r="L822" s="1">
        <v>45045.565484062499</v>
      </c>
      <c r="M822">
        <v>-0.88534440000000003</v>
      </c>
      <c r="N822">
        <v>9.9852489999999996</v>
      </c>
      <c r="O822">
        <v>-4.7425746999999996</v>
      </c>
      <c r="P822" s="1">
        <v>45045.565529328705</v>
      </c>
      <c r="Q822">
        <v>1.5874445000000001E-2</v>
      </c>
      <c r="R822">
        <v>7.3266670000000002E-3</v>
      </c>
      <c r="S822">
        <v>3.6633336000000002E-3</v>
      </c>
    </row>
    <row r="823" spans="3:19" x14ac:dyDescent="0.3">
      <c r="C823" s="1">
        <v>45045.565518194446</v>
      </c>
      <c r="D823">
        <v>10.030341999999999</v>
      </c>
      <c r="E823">
        <v>1.9782862999999999</v>
      </c>
      <c r="F823">
        <v>-0.13891113999999999</v>
      </c>
      <c r="G823" s="1">
        <v>45045.565518240743</v>
      </c>
      <c r="H823">
        <v>6.1895120000000003E-3</v>
      </c>
      <c r="I823">
        <v>2.936949E-5</v>
      </c>
      <c r="J823">
        <v>6.8561619999999998E-3</v>
      </c>
      <c r="L823" s="1">
        <v>45045.565484085651</v>
      </c>
      <c r="M823">
        <v>-0.94516489999999997</v>
      </c>
      <c r="N823">
        <v>9.769895</v>
      </c>
      <c r="O823">
        <v>-4.4004006000000002</v>
      </c>
      <c r="P823" s="1">
        <v>45045.565529340274</v>
      </c>
      <c r="Q823">
        <v>1.8316668000000001E-2</v>
      </c>
      <c r="R823">
        <v>1.3432222000000001E-2</v>
      </c>
      <c r="S823">
        <v>3.6633336000000002E-3</v>
      </c>
    </row>
    <row r="824" spans="3:19" x14ac:dyDescent="0.3">
      <c r="C824" s="1">
        <v>45045.565518437499</v>
      </c>
      <c r="D824">
        <v>10.044712000000001</v>
      </c>
      <c r="E824">
        <v>1.9639161000000001</v>
      </c>
      <c r="F824">
        <v>-0.15328126</v>
      </c>
      <c r="G824" s="1">
        <v>45045.565518449075</v>
      </c>
      <c r="H824">
        <v>2.9937187000000001E-3</v>
      </c>
      <c r="I824">
        <v>4.2904270000000003E-3</v>
      </c>
      <c r="J824">
        <v>8.4540580000000004E-3</v>
      </c>
      <c r="L824" s="1">
        <v>45045.56548409722</v>
      </c>
      <c r="M824">
        <v>-1.0408778000000001</v>
      </c>
      <c r="N824">
        <v>9.652647</v>
      </c>
      <c r="O824">
        <v>-3.8979080000000002</v>
      </c>
      <c r="P824" s="1">
        <v>45045.565529826388</v>
      </c>
      <c r="Q824">
        <v>1.3432222000000001E-2</v>
      </c>
      <c r="R824">
        <v>1.099E-2</v>
      </c>
      <c r="S824">
        <v>1.3432222000000001E-2</v>
      </c>
    </row>
    <row r="825" spans="3:19" x14ac:dyDescent="0.3">
      <c r="C825" s="1">
        <v>45045.565518622687</v>
      </c>
      <c r="D825">
        <v>10.030341999999999</v>
      </c>
      <c r="E825">
        <v>1.9543360000000001</v>
      </c>
      <c r="F825">
        <v>-0.16765136999999999</v>
      </c>
      <c r="G825" s="1">
        <v>45045.565518645832</v>
      </c>
      <c r="H825">
        <v>1.9284542999999999E-3</v>
      </c>
      <c r="I825">
        <v>5.8883240000000003E-3</v>
      </c>
      <c r="J825">
        <v>9.5193229999999997E-3</v>
      </c>
      <c r="L825" s="1">
        <v>45045.565484513892</v>
      </c>
      <c r="M825">
        <v>-1.0695918</v>
      </c>
      <c r="N825">
        <v>9.7411809999999992</v>
      </c>
      <c r="O825">
        <v>-3.4073793999999999</v>
      </c>
      <c r="P825" s="1">
        <v>45045.565529861109</v>
      </c>
      <c r="Q825">
        <v>8.5477780000000007E-3</v>
      </c>
      <c r="R825">
        <v>3.6633336000000002E-3</v>
      </c>
      <c r="S825">
        <v>1.5874445000000001E-2</v>
      </c>
    </row>
    <row r="826" spans="3:19" x14ac:dyDescent="0.3">
      <c r="C826" s="1">
        <v>45045.565518888892</v>
      </c>
      <c r="D826">
        <v>10.044712000000001</v>
      </c>
      <c r="E826">
        <v>1.9543360000000001</v>
      </c>
      <c r="F826">
        <v>-0.1820215</v>
      </c>
      <c r="G826" s="1">
        <v>45045.565518912037</v>
      </c>
      <c r="H826">
        <v>8.6318980000000005E-4</v>
      </c>
      <c r="I826">
        <v>7.4862204000000002E-3</v>
      </c>
      <c r="J826">
        <v>9.5193229999999997E-3</v>
      </c>
      <c r="L826" s="1">
        <v>45045.565484687497</v>
      </c>
      <c r="M826">
        <v>-1.0241281</v>
      </c>
      <c r="N826">
        <v>9.9254280000000001</v>
      </c>
      <c r="O826">
        <v>-3.0771700000000002</v>
      </c>
      <c r="P826" s="1">
        <v>45045.565529861109</v>
      </c>
      <c r="Q826">
        <v>8.5477780000000007E-3</v>
      </c>
      <c r="R826">
        <v>-3.6633336000000002E-3</v>
      </c>
      <c r="S826">
        <v>1.7095556000000001E-2</v>
      </c>
    </row>
    <row r="827" spans="3:19" x14ac:dyDescent="0.3">
      <c r="C827" s="1">
        <v>45045.56551915509</v>
      </c>
      <c r="D827">
        <v>10.039923</v>
      </c>
      <c r="E827">
        <v>1.9687060999999999</v>
      </c>
      <c r="F827">
        <v>-0.16286133</v>
      </c>
      <c r="G827" s="1">
        <v>45045.565519166666</v>
      </c>
      <c r="H827">
        <v>-1.7999712999999999E-3</v>
      </c>
      <c r="I827">
        <v>9.0841180000000004E-3</v>
      </c>
      <c r="J827">
        <v>7.921427E-3</v>
      </c>
      <c r="L827" s="1">
        <v>45045.565484687497</v>
      </c>
      <c r="M827">
        <v>-0.93080799999999997</v>
      </c>
      <c r="N827">
        <v>10.042676999999999</v>
      </c>
      <c r="O827">
        <v>-2.8546374000000001</v>
      </c>
      <c r="P827" s="1">
        <v>45045.56553039352</v>
      </c>
      <c r="Q827">
        <v>2.8085556000000001E-2</v>
      </c>
      <c r="R827">
        <v>-8.5477780000000007E-3</v>
      </c>
      <c r="S827">
        <v>1.4653334E-2</v>
      </c>
    </row>
    <row r="828" spans="3:19" x14ac:dyDescent="0.3">
      <c r="C828" s="1">
        <v>45045.565519363423</v>
      </c>
      <c r="D828">
        <v>10.030341999999999</v>
      </c>
      <c r="E828">
        <v>1.9782862999999999</v>
      </c>
      <c r="F828">
        <v>-0.1580713</v>
      </c>
      <c r="G828" s="1">
        <v>45045.565519374999</v>
      </c>
      <c r="H828">
        <v>-1.2673391E-3</v>
      </c>
      <c r="I828">
        <v>1.0149381000000001E-2</v>
      </c>
      <c r="J828">
        <v>6.3235293999999997E-3</v>
      </c>
      <c r="L828" s="1">
        <v>45045.565484687497</v>
      </c>
      <c r="M828">
        <v>-0.78963150000000004</v>
      </c>
      <c r="N828">
        <v>9.9972130000000003</v>
      </c>
      <c r="O828">
        <v>-2.5746772</v>
      </c>
      <c r="P828" s="1">
        <v>45045.565530879627</v>
      </c>
      <c r="Q828">
        <v>3.5412222E-2</v>
      </c>
      <c r="R828">
        <v>-1.099E-2</v>
      </c>
      <c r="S828">
        <v>1.4653334E-2</v>
      </c>
    </row>
    <row r="829" spans="3:19" x14ac:dyDescent="0.3">
      <c r="C829" s="1">
        <v>45045.565519606484</v>
      </c>
      <c r="D829">
        <v>10.039923</v>
      </c>
      <c r="E829">
        <v>1.9687060999999999</v>
      </c>
      <c r="F829">
        <v>-0.16765136999999999</v>
      </c>
      <c r="G829" s="1">
        <v>45045.565519606484</v>
      </c>
      <c r="H829">
        <v>-1.2673391E-3</v>
      </c>
      <c r="I829">
        <v>1.12146465E-2</v>
      </c>
      <c r="J829">
        <v>5.2582649999999998E-3</v>
      </c>
      <c r="L829" s="1">
        <v>45045.56548503472</v>
      </c>
      <c r="M829">
        <v>-0.5886344</v>
      </c>
      <c r="N829">
        <v>9.7818590000000007</v>
      </c>
      <c r="O829">
        <v>-2.6416762</v>
      </c>
      <c r="P829" s="1">
        <v>45045.565530891203</v>
      </c>
      <c r="Q829">
        <v>2.6864445000000001E-2</v>
      </c>
      <c r="R829">
        <v>-2.4422223000000001E-3</v>
      </c>
      <c r="S829">
        <v>2.0758889999999999E-2</v>
      </c>
    </row>
    <row r="830" spans="3:19" x14ac:dyDescent="0.3">
      <c r="C830" s="1">
        <v>45045.565519814816</v>
      </c>
      <c r="D830">
        <v>10.054292999999999</v>
      </c>
      <c r="E830">
        <v>1.9639161000000001</v>
      </c>
      <c r="F830">
        <v>-0.17244140999999999</v>
      </c>
      <c r="G830" s="1">
        <v>45045.565519826392</v>
      </c>
      <c r="H830">
        <v>-3.9305002E-3</v>
      </c>
      <c r="I830">
        <v>1.0149381000000001E-2</v>
      </c>
      <c r="J830">
        <v>6.3235293999999997E-3</v>
      </c>
      <c r="L830" s="1">
        <v>45045.565485046296</v>
      </c>
      <c r="M830">
        <v>-0.40438702999999998</v>
      </c>
      <c r="N830">
        <v>9.5377910000000004</v>
      </c>
      <c r="O830">
        <v>-2.8881369000000001</v>
      </c>
      <c r="P830" s="1">
        <v>45045.565531400462</v>
      </c>
      <c r="Q830">
        <v>1.2211112000000001E-3</v>
      </c>
      <c r="R830">
        <v>4.8844446000000001E-3</v>
      </c>
      <c r="S830">
        <v>1.7095556000000001E-2</v>
      </c>
    </row>
    <row r="831" spans="3:19" x14ac:dyDescent="0.3">
      <c r="C831" s="1">
        <v>45045.565520162039</v>
      </c>
      <c r="D831">
        <v>10.039923</v>
      </c>
      <c r="E831">
        <v>1.9734962</v>
      </c>
      <c r="F831">
        <v>-0.17244140999999999</v>
      </c>
      <c r="G831" s="1">
        <v>45045.565520173608</v>
      </c>
      <c r="H831">
        <v>-9.2568230000000008E-3</v>
      </c>
      <c r="I831">
        <v>1.0682014E-2</v>
      </c>
      <c r="J831">
        <v>7.3887939999999997E-3</v>
      </c>
      <c r="L831" s="1">
        <v>45045.565485046296</v>
      </c>
      <c r="M831">
        <v>-0.22492532000000001</v>
      </c>
      <c r="N831">
        <v>9.3750789999999995</v>
      </c>
      <c r="O831">
        <v>-3.3451659999999999</v>
      </c>
      <c r="P831" s="1">
        <v>45045.565531435182</v>
      </c>
      <c r="Q831">
        <v>-1.3432222000000001E-2</v>
      </c>
      <c r="R831">
        <v>1.9537779000000002E-2</v>
      </c>
      <c r="S831">
        <v>9.7688889999999994E-3</v>
      </c>
    </row>
    <row r="832" spans="3:19" x14ac:dyDescent="0.3">
      <c r="C832" s="1">
        <v>45045.565520358796</v>
      </c>
      <c r="D832">
        <v>10.054292999999999</v>
      </c>
      <c r="E832">
        <v>1.9639161000000001</v>
      </c>
      <c r="F832">
        <v>-0.18681154</v>
      </c>
      <c r="G832" s="1">
        <v>45045.565520393517</v>
      </c>
      <c r="H832">
        <v>-1.3517881000000001E-2</v>
      </c>
      <c r="I832">
        <v>1.12146465E-2</v>
      </c>
      <c r="J832">
        <v>7.3887939999999997E-3</v>
      </c>
      <c r="L832" s="1">
        <v>45045.565485057872</v>
      </c>
      <c r="M832">
        <v>-9.0927259999999996E-2</v>
      </c>
      <c r="N832">
        <v>9.3415789999999994</v>
      </c>
      <c r="O832">
        <v>-3.9074792999999999</v>
      </c>
      <c r="P832" s="1">
        <v>45045.565531446759</v>
      </c>
      <c r="Q832">
        <v>-2.198E-2</v>
      </c>
      <c r="R832">
        <v>2.5643334E-2</v>
      </c>
      <c r="S832">
        <v>1.2211112000000001E-3</v>
      </c>
    </row>
    <row r="833" spans="3:19" x14ac:dyDescent="0.3">
      <c r="C833" s="1">
        <v>45045.565520509263</v>
      </c>
      <c r="D833">
        <v>10.044712000000001</v>
      </c>
      <c r="E833">
        <v>1.9782862999999999</v>
      </c>
      <c r="F833">
        <v>-0.18681154</v>
      </c>
      <c r="G833" s="1">
        <v>45045.565520509263</v>
      </c>
      <c r="H833">
        <v>-1.8311570999999999E-2</v>
      </c>
      <c r="I833">
        <v>1.5475704E-2</v>
      </c>
      <c r="J833">
        <v>6.8561619999999998E-3</v>
      </c>
      <c r="L833" s="1">
        <v>45045.565485069441</v>
      </c>
      <c r="M833">
        <v>-1.6749758E-2</v>
      </c>
      <c r="N833">
        <v>9.5042919999999995</v>
      </c>
      <c r="O833">
        <v>-4.3214379999999997</v>
      </c>
      <c r="P833" s="1">
        <v>45045.565531956017</v>
      </c>
      <c r="Q833">
        <v>-2.0758889999999999E-2</v>
      </c>
      <c r="R833">
        <v>2.0758889999999999E-2</v>
      </c>
      <c r="S833">
        <v>-3.6633336000000002E-3</v>
      </c>
    </row>
    <row r="834" spans="3:19" x14ac:dyDescent="0.3">
      <c r="C834" s="1">
        <v>45045.565520798613</v>
      </c>
      <c r="D834">
        <v>9.9968120000000003</v>
      </c>
      <c r="E834">
        <v>1.9926564</v>
      </c>
      <c r="F834">
        <v>-0.17244140999999999</v>
      </c>
      <c r="G834" s="1">
        <v>45045.565520810182</v>
      </c>
      <c r="H834">
        <v>-1.6181042E-2</v>
      </c>
      <c r="I834">
        <v>1.6540968999999999E-2</v>
      </c>
      <c r="J834">
        <v>3.1277363E-3</v>
      </c>
      <c r="L834" s="1">
        <v>45045.565485590276</v>
      </c>
      <c r="M834">
        <v>1.4356934999999999E-2</v>
      </c>
      <c r="N834">
        <v>9.6598249999999997</v>
      </c>
      <c r="O834">
        <v>-4.5559343999999999</v>
      </c>
      <c r="P834" s="1">
        <v>45045.565532442131</v>
      </c>
      <c r="Q834">
        <v>-8.5477780000000007E-3</v>
      </c>
      <c r="R834">
        <v>1.5874445000000001E-2</v>
      </c>
      <c r="S834">
        <v>-8.5477780000000007E-3</v>
      </c>
    </row>
    <row r="835" spans="3:19" x14ac:dyDescent="0.3">
      <c r="C835" s="1">
        <v>45045.565521006945</v>
      </c>
      <c r="D835">
        <v>10.020762</v>
      </c>
      <c r="E835">
        <v>1.9782862999999999</v>
      </c>
      <c r="F835">
        <v>-0.17723145000000001</v>
      </c>
      <c r="G835" s="1">
        <v>45045.565521018521</v>
      </c>
      <c r="H835">
        <v>-1.1387352E-2</v>
      </c>
      <c r="I835">
        <v>1.1747278E-2</v>
      </c>
      <c r="J835">
        <v>2.595104E-3</v>
      </c>
      <c r="L835" s="1">
        <v>45045.565485601852</v>
      </c>
      <c r="M835">
        <v>2.8713869999999999E-2</v>
      </c>
      <c r="N835">
        <v>9.652647</v>
      </c>
      <c r="O835">
        <v>-4.6468616000000003</v>
      </c>
      <c r="P835" s="1">
        <v>45045.565532476852</v>
      </c>
      <c r="Q835">
        <v>0</v>
      </c>
      <c r="R835">
        <v>8.5477780000000007E-3</v>
      </c>
      <c r="S835">
        <v>-1.7095556000000001E-2</v>
      </c>
    </row>
    <row r="836" spans="3:19" x14ac:dyDescent="0.3">
      <c r="C836" s="1">
        <v>45045.565521261575</v>
      </c>
      <c r="D836">
        <v>10.035132000000001</v>
      </c>
      <c r="E836">
        <v>1.949546</v>
      </c>
      <c r="F836">
        <v>-0.1820215</v>
      </c>
      <c r="G836" s="1">
        <v>45045.565521273151</v>
      </c>
      <c r="H836">
        <v>-1.0854719000000001E-2</v>
      </c>
      <c r="I836">
        <v>1.227991E-2</v>
      </c>
      <c r="J836">
        <v>2.0624718E-3</v>
      </c>
      <c r="L836" s="1">
        <v>45045.565485613428</v>
      </c>
      <c r="M836">
        <v>1.9142580999999999E-2</v>
      </c>
      <c r="N836">
        <v>9.5186480000000007</v>
      </c>
      <c r="O836">
        <v>-4.5080780000000003</v>
      </c>
      <c r="P836" s="1">
        <v>45045.56553295139</v>
      </c>
      <c r="Q836">
        <v>-1.2211112000000001E-3</v>
      </c>
      <c r="R836">
        <v>4.8844446000000001E-3</v>
      </c>
      <c r="S836">
        <v>-1.3432222000000001E-2</v>
      </c>
    </row>
    <row r="837" spans="3:19" x14ac:dyDescent="0.3">
      <c r="C837" s="1">
        <v>45045.565521469907</v>
      </c>
      <c r="D837">
        <v>10.025551999999999</v>
      </c>
      <c r="E837">
        <v>1.9303858</v>
      </c>
      <c r="F837">
        <v>-0.17723145000000001</v>
      </c>
      <c r="G837" s="1">
        <v>45045.565521481483</v>
      </c>
      <c r="H837">
        <v>-1.0322086499999999E-2</v>
      </c>
      <c r="I837">
        <v>1.0682014E-2</v>
      </c>
      <c r="J837">
        <v>9.9720740000000009E-4</v>
      </c>
      <c r="L837" s="1">
        <v>45045.565486157408</v>
      </c>
      <c r="M837">
        <v>1.6749758E-2</v>
      </c>
      <c r="N837">
        <v>9.3009009999999996</v>
      </c>
      <c r="O837">
        <v>-4.2568315999999999</v>
      </c>
      <c r="P837" s="1">
        <v>45045.56553310185</v>
      </c>
      <c r="Q837">
        <v>-2.4422223000000001E-3</v>
      </c>
      <c r="R837">
        <v>4.8844446000000001E-3</v>
      </c>
      <c r="S837">
        <v>-8.5477780000000007E-3</v>
      </c>
    </row>
    <row r="838" spans="3:19" x14ac:dyDescent="0.3">
      <c r="C838" s="1">
        <v>45045.565521828707</v>
      </c>
      <c r="D838">
        <v>10.039923</v>
      </c>
      <c r="E838">
        <v>1.9351758999999999</v>
      </c>
      <c r="F838">
        <v>-0.1820215</v>
      </c>
      <c r="G838" s="1">
        <v>45045.565521840275</v>
      </c>
      <c r="H838">
        <v>-1.1387352E-2</v>
      </c>
      <c r="I838">
        <v>6.9535886999999999E-3</v>
      </c>
      <c r="J838">
        <v>-6.8057095999999998E-5</v>
      </c>
      <c r="L838" s="1">
        <v>45045.565486597225</v>
      </c>
      <c r="M838">
        <v>2.1535404000000001E-2</v>
      </c>
      <c r="N838">
        <v>9.0568329999999992</v>
      </c>
      <c r="O838">
        <v>-3.8763725999999998</v>
      </c>
      <c r="P838" s="1">
        <v>45045.565533113426</v>
      </c>
      <c r="Q838">
        <v>-1.3432222000000001E-2</v>
      </c>
      <c r="R838">
        <v>4.8844446000000001E-3</v>
      </c>
      <c r="S838">
        <v>-4.8844446000000001E-3</v>
      </c>
    </row>
    <row r="839" spans="3:19" x14ac:dyDescent="0.3">
      <c r="C839" s="1">
        <v>45045.565522141202</v>
      </c>
      <c r="D839">
        <v>10.078241999999999</v>
      </c>
      <c r="E839">
        <v>1.9447559000000001</v>
      </c>
      <c r="F839">
        <v>-0.19160157</v>
      </c>
      <c r="G839" s="1">
        <v>45045.565522152778</v>
      </c>
      <c r="H839">
        <v>-1.1387352E-2</v>
      </c>
      <c r="I839">
        <v>3.757795E-3</v>
      </c>
      <c r="J839">
        <v>4.6457513000000003E-4</v>
      </c>
      <c r="L839" s="1">
        <v>45045.565486620369</v>
      </c>
      <c r="M839">
        <v>4.0677983000000001E-2</v>
      </c>
      <c r="N839">
        <v>8.8462650000000007</v>
      </c>
      <c r="O839">
        <v>-3.4695928</v>
      </c>
      <c r="P839" s="1">
        <v>45045.565533518522</v>
      </c>
      <c r="Q839">
        <v>-2.4422223E-2</v>
      </c>
      <c r="R839">
        <v>1.2211111E-2</v>
      </c>
      <c r="S839">
        <v>3.6633336000000002E-3</v>
      </c>
    </row>
    <row r="840" spans="3:19" x14ac:dyDescent="0.3">
      <c r="C840" s="1">
        <v>45045.565522280092</v>
      </c>
      <c r="D840">
        <v>10.059082</v>
      </c>
      <c r="E840">
        <v>1.9591261</v>
      </c>
      <c r="F840">
        <v>-0.20597169000000001</v>
      </c>
      <c r="G840" s="1">
        <v>45045.565522291668</v>
      </c>
      <c r="H840">
        <v>-1.2452615E-2</v>
      </c>
      <c r="I840">
        <v>3.757795E-3</v>
      </c>
      <c r="J840">
        <v>-6.0068929999999995E-4</v>
      </c>
      <c r="L840" s="1">
        <v>45045.565486620369</v>
      </c>
      <c r="M840">
        <v>6.2213387000000002E-2</v>
      </c>
      <c r="N840">
        <v>8.7122670000000006</v>
      </c>
      <c r="O840">
        <v>-3.1417760000000001</v>
      </c>
      <c r="P840" s="1">
        <v>45045.565534027781</v>
      </c>
      <c r="Q840">
        <v>-1.8316668000000001E-2</v>
      </c>
      <c r="R840">
        <v>1.4653334E-2</v>
      </c>
      <c r="S840">
        <v>9.7688889999999994E-3</v>
      </c>
    </row>
    <row r="841" spans="3:19" x14ac:dyDescent="0.3">
      <c r="C841" s="1">
        <v>45045.565522418983</v>
      </c>
      <c r="D841">
        <v>10.001602</v>
      </c>
      <c r="E841">
        <v>1.9687060999999999</v>
      </c>
      <c r="F841">
        <v>-0.17244140999999999</v>
      </c>
      <c r="G841" s="1">
        <v>45045.565522430552</v>
      </c>
      <c r="H841">
        <v>-1.1919984999999999E-2</v>
      </c>
      <c r="I841">
        <v>3.2251629E-3</v>
      </c>
      <c r="J841">
        <v>4.6457513000000003E-4</v>
      </c>
      <c r="L841" s="1">
        <v>45045.565487141204</v>
      </c>
      <c r="M841">
        <v>4.3070808000000002E-2</v>
      </c>
      <c r="N841">
        <v>8.7457670000000007</v>
      </c>
      <c r="O841">
        <v>-2.9144580000000002</v>
      </c>
      <c r="P841" s="1">
        <v>45045.56553403935</v>
      </c>
      <c r="Q841">
        <v>-1.4653334E-2</v>
      </c>
      <c r="R841">
        <v>1.7095556000000001E-2</v>
      </c>
      <c r="S841">
        <v>1.4653334E-2</v>
      </c>
    </row>
    <row r="842" spans="3:19" x14ac:dyDescent="0.3">
      <c r="C842" s="1">
        <v>45045.565522627316</v>
      </c>
      <c r="D842">
        <v>9.9920220000000004</v>
      </c>
      <c r="E842">
        <v>1.9591261</v>
      </c>
      <c r="F842">
        <v>-0.1580713</v>
      </c>
      <c r="G842" s="1">
        <v>45045.565522627316</v>
      </c>
      <c r="H842">
        <v>-8.1915579999999998E-3</v>
      </c>
      <c r="I842">
        <v>-1.5685272E-3</v>
      </c>
      <c r="J842">
        <v>3.1277363E-3</v>
      </c>
      <c r="L842" s="1">
        <v>45045.56548715278</v>
      </c>
      <c r="M842">
        <v>3.8285161999999998E-2</v>
      </c>
      <c r="N842">
        <v>9.0687979999999992</v>
      </c>
      <c r="O842">
        <v>-2.7541389999999999</v>
      </c>
      <c r="P842" s="1">
        <v>45045.565534513888</v>
      </c>
      <c r="Q842">
        <v>3.6633336000000002E-3</v>
      </c>
      <c r="R842">
        <v>1.3432222000000001E-2</v>
      </c>
      <c r="S842">
        <v>1.099E-2</v>
      </c>
    </row>
    <row r="843" spans="3:19" x14ac:dyDescent="0.3">
      <c r="C843" s="1">
        <v>45045.565522858793</v>
      </c>
      <c r="D843">
        <v>9.9920220000000004</v>
      </c>
      <c r="E843">
        <v>1.9734962</v>
      </c>
      <c r="F843">
        <v>-0.17723145000000001</v>
      </c>
      <c r="G843" s="1">
        <v>45045.565522870369</v>
      </c>
      <c r="H843">
        <v>-7.6589262999999996E-3</v>
      </c>
      <c r="I843">
        <v>-5.829585E-3</v>
      </c>
      <c r="J843">
        <v>5.7908975999999999E-3</v>
      </c>
      <c r="L843" s="1">
        <v>45045.565487164349</v>
      </c>
      <c r="M843">
        <v>0.10289137</v>
      </c>
      <c r="N843">
        <v>9.6000040000000002</v>
      </c>
      <c r="O843">
        <v>-2.6608187999999999</v>
      </c>
      <c r="P843" s="1">
        <v>45045.565534629626</v>
      </c>
      <c r="Q843">
        <v>2.4422223000000001E-3</v>
      </c>
      <c r="R843">
        <v>1.5874445000000001E-2</v>
      </c>
      <c r="S843">
        <v>6.1055557000000002E-3</v>
      </c>
    </row>
    <row r="844" spans="3:19" x14ac:dyDescent="0.3">
      <c r="C844" s="1">
        <v>45045.565523194447</v>
      </c>
      <c r="D844">
        <v>10.030341999999999</v>
      </c>
      <c r="E844">
        <v>1.9639161000000001</v>
      </c>
      <c r="F844">
        <v>-0.17723145000000001</v>
      </c>
      <c r="G844" s="1">
        <v>45045.565523206016</v>
      </c>
      <c r="H844">
        <v>-1.0322086499999999E-2</v>
      </c>
      <c r="I844">
        <v>-7.427482E-3</v>
      </c>
      <c r="J844">
        <v>7.921427E-3</v>
      </c>
      <c r="L844" s="1">
        <v>45045.565487175925</v>
      </c>
      <c r="M844">
        <v>0.2321038</v>
      </c>
      <c r="N844">
        <v>10.006784</v>
      </c>
      <c r="O844">
        <v>-2.6273192999999999</v>
      </c>
      <c r="P844" s="1">
        <v>45045.565534641202</v>
      </c>
      <c r="Q844">
        <v>4.8844446000000001E-3</v>
      </c>
      <c r="R844">
        <v>1.099E-2</v>
      </c>
      <c r="S844">
        <v>4.8844446000000001E-3</v>
      </c>
    </row>
    <row r="845" spans="3:19" x14ac:dyDescent="0.3">
      <c r="C845" s="1">
        <v>45045.565523379628</v>
      </c>
      <c r="D845">
        <v>10.078241999999999</v>
      </c>
      <c r="E845">
        <v>1.9160157</v>
      </c>
      <c r="F845">
        <v>-0.19160157</v>
      </c>
      <c r="G845" s="1">
        <v>45045.565523391204</v>
      </c>
      <c r="H845">
        <v>-7.6589262999999996E-3</v>
      </c>
      <c r="I845">
        <v>-9.025379E-3</v>
      </c>
      <c r="J845">
        <v>1.0051955499999999E-2</v>
      </c>
      <c r="L845" s="1">
        <v>45045.565487187501</v>
      </c>
      <c r="M845">
        <v>0.42592242000000002</v>
      </c>
      <c r="N845">
        <v>10.202995</v>
      </c>
      <c r="O845">
        <v>-2.7206391999999999</v>
      </c>
      <c r="P845" s="1">
        <v>45045.565535069443</v>
      </c>
      <c r="Q845">
        <v>1.2211111E-2</v>
      </c>
      <c r="R845">
        <v>8.5477780000000007E-3</v>
      </c>
      <c r="S845">
        <v>1.099E-2</v>
      </c>
    </row>
    <row r="846" spans="3:19" x14ac:dyDescent="0.3">
      <c r="C846" s="1">
        <v>45045.565523599536</v>
      </c>
      <c r="D846">
        <v>10.087823</v>
      </c>
      <c r="E846">
        <v>1.8872755000000001</v>
      </c>
      <c r="F846">
        <v>-0.1580713</v>
      </c>
      <c r="G846" s="1">
        <v>45045.565523611112</v>
      </c>
      <c r="H846">
        <v>-4.4631319999999999E-3</v>
      </c>
      <c r="I846">
        <v>-7.9601140000000008E-3</v>
      </c>
      <c r="J846">
        <v>1.1117220000000001E-2</v>
      </c>
      <c r="L846" s="1">
        <v>45045.565487638887</v>
      </c>
      <c r="M846">
        <v>0.62931234000000003</v>
      </c>
      <c r="N846">
        <v>10.219746000000001</v>
      </c>
      <c r="O846">
        <v>-2.7900312</v>
      </c>
      <c r="P846" s="1">
        <v>45045.565535601854</v>
      </c>
      <c r="Q846">
        <v>1.099E-2</v>
      </c>
      <c r="R846">
        <v>9.7688889999999994E-3</v>
      </c>
      <c r="S846">
        <v>1.4653334E-2</v>
      </c>
    </row>
    <row r="857" spans="3:19" x14ac:dyDescent="0.3">
      <c r="C857" s="1">
        <v>45045.565551516207</v>
      </c>
      <c r="D857">
        <v>10.126143000000001</v>
      </c>
      <c r="E857">
        <v>1.949546</v>
      </c>
      <c r="F857">
        <v>-0.29698244000000001</v>
      </c>
      <c r="G857" s="1">
        <v>45045.565551527776</v>
      </c>
      <c r="H857">
        <v>-2.2030755999999999E-2</v>
      </c>
      <c r="I857">
        <v>6.9550360000000004E-3</v>
      </c>
      <c r="J857">
        <v>4.2020184999999998E-3</v>
      </c>
      <c r="L857" s="1">
        <v>45045.565547650462</v>
      </c>
      <c r="M857">
        <v>-2.5483560000000001</v>
      </c>
      <c r="N857">
        <v>8.0374909999999993</v>
      </c>
      <c r="O857">
        <v>0.84227359999999996</v>
      </c>
      <c r="P857" s="1">
        <v>45045.565548078703</v>
      </c>
      <c r="Q857">
        <v>-3.2969999999999999E-2</v>
      </c>
      <c r="R857">
        <v>-0.49943447000000002</v>
      </c>
      <c r="S857">
        <v>1.4384688999999999</v>
      </c>
    </row>
    <row r="858" spans="3:19" x14ac:dyDescent="0.3">
      <c r="C858" s="1">
        <v>45045.565551921296</v>
      </c>
      <c r="D858">
        <v>10.035132000000001</v>
      </c>
      <c r="E858">
        <v>1.9974464000000001</v>
      </c>
      <c r="F858">
        <v>-0.23950197000000001</v>
      </c>
      <c r="G858" s="1">
        <v>45045.565551921296</v>
      </c>
      <c r="H858">
        <v>-3.5346559999999999E-2</v>
      </c>
      <c r="I858">
        <v>3.3054016999999998E-2</v>
      </c>
      <c r="J858">
        <v>3.6693860000000002E-3</v>
      </c>
      <c r="L858" s="1">
        <v>45045.565547662038</v>
      </c>
      <c r="M858">
        <v>-2.3138595</v>
      </c>
      <c r="N858">
        <v>7.9489570000000001</v>
      </c>
      <c r="O858">
        <v>0.44267220000000002</v>
      </c>
      <c r="P858" s="1">
        <v>45045.565548078703</v>
      </c>
      <c r="Q858">
        <v>-0.52263559999999998</v>
      </c>
      <c r="R858">
        <v>0.12211112</v>
      </c>
      <c r="S858">
        <v>1.0599244999999999</v>
      </c>
    </row>
    <row r="859" spans="3:19" x14ac:dyDescent="0.3">
      <c r="C859" s="1">
        <v>45045.565552094908</v>
      </c>
      <c r="D859">
        <v>9.9776520000000009</v>
      </c>
      <c r="E859">
        <v>2.0213966000000001</v>
      </c>
      <c r="F859">
        <v>-0.20118164999999999</v>
      </c>
      <c r="G859" s="1">
        <v>45045.565552118052</v>
      </c>
      <c r="H859">
        <v>-4.0672883E-2</v>
      </c>
      <c r="I859">
        <v>4.583719E-2</v>
      </c>
      <c r="J859">
        <v>5.7999146999999996E-3</v>
      </c>
      <c r="L859" s="1">
        <v>45045.565548078703</v>
      </c>
      <c r="M859">
        <v>-1.8209379999999999</v>
      </c>
      <c r="N859">
        <v>9.4707919999999994</v>
      </c>
      <c r="O859">
        <v>-0.97627160000000002</v>
      </c>
      <c r="P859" s="1">
        <v>45045.565548101855</v>
      </c>
      <c r="Q859">
        <v>-0.19171445000000001</v>
      </c>
      <c r="R859">
        <v>0.33580557</v>
      </c>
      <c r="S859">
        <v>0.78761667000000002</v>
      </c>
    </row>
    <row r="860" spans="3:19" x14ac:dyDescent="0.3">
      <c r="C860" s="1">
        <v>45045.565552337961</v>
      </c>
      <c r="D860">
        <v>9.972861</v>
      </c>
      <c r="E860">
        <v>2.0453467000000001</v>
      </c>
      <c r="F860">
        <v>-0.18681154</v>
      </c>
      <c r="G860" s="1">
        <v>45045.565552337961</v>
      </c>
      <c r="H860">
        <v>-4.1738150000000002E-2</v>
      </c>
      <c r="I860">
        <v>4.4239293999999998E-2</v>
      </c>
      <c r="J860">
        <v>7.930444E-3</v>
      </c>
      <c r="L860" s="1">
        <v>45045.565548101855</v>
      </c>
      <c r="M860">
        <v>-0.46660042000000002</v>
      </c>
      <c r="N860">
        <v>7.7359960000000001</v>
      </c>
      <c r="O860">
        <v>-1.1054839999999999</v>
      </c>
      <c r="P860" s="1">
        <v>45045.565548587962</v>
      </c>
      <c r="Q860">
        <v>0.58613336000000005</v>
      </c>
      <c r="R860">
        <v>0.17584</v>
      </c>
      <c r="S860">
        <v>0.60811335</v>
      </c>
    </row>
    <row r="861" spans="3:19" x14ac:dyDescent="0.3">
      <c r="C861" s="1">
        <v>45045.565552499997</v>
      </c>
      <c r="D861">
        <v>9.9824420000000007</v>
      </c>
      <c r="E861">
        <v>2.0213966000000001</v>
      </c>
      <c r="F861">
        <v>-0.20118164999999999</v>
      </c>
      <c r="G861" s="1">
        <v>45045.565552511573</v>
      </c>
      <c r="H861">
        <v>-4.1738150000000002E-2</v>
      </c>
      <c r="I861">
        <v>3.4651912999999999E-2</v>
      </c>
      <c r="J861">
        <v>7.930444E-3</v>
      </c>
      <c r="L861" s="1">
        <v>45045.565548587962</v>
      </c>
      <c r="M861">
        <v>-0.60059845000000001</v>
      </c>
      <c r="N861">
        <v>6.4079790000000001</v>
      </c>
      <c r="O861">
        <v>0.97627160000000002</v>
      </c>
      <c r="P861" s="1">
        <v>45045.565548599538</v>
      </c>
      <c r="Q861">
        <v>1.4287000999999999</v>
      </c>
      <c r="R861">
        <v>-7.9372230000000002E-2</v>
      </c>
      <c r="S861">
        <v>0.40052447000000002</v>
      </c>
    </row>
    <row r="862" spans="3:19" x14ac:dyDescent="0.3">
      <c r="C862" s="1">
        <v>45045.565552777778</v>
      </c>
      <c r="D862">
        <v>10.001602</v>
      </c>
      <c r="E862">
        <v>2.0070264</v>
      </c>
      <c r="F862">
        <v>-0.18681154</v>
      </c>
      <c r="G862" s="1">
        <v>45045.565552777778</v>
      </c>
      <c r="H862">
        <v>-4.1205517999999997E-2</v>
      </c>
      <c r="I862">
        <v>1.4944519E-2</v>
      </c>
      <c r="J862">
        <v>8.9957079999999998E-3</v>
      </c>
      <c r="L862" s="1">
        <v>45045.565548599538</v>
      </c>
      <c r="M862">
        <v>-0.42831524999999998</v>
      </c>
      <c r="N862">
        <v>5.8767724000000001</v>
      </c>
      <c r="O862">
        <v>2.5363920000000002</v>
      </c>
      <c r="P862" s="1">
        <v>45045.565548599538</v>
      </c>
      <c r="Q862">
        <v>2.0954267999999998</v>
      </c>
      <c r="R862">
        <v>-0.23323223000000001</v>
      </c>
      <c r="S862">
        <v>0.24788557</v>
      </c>
    </row>
    <row r="863" spans="3:19" x14ac:dyDescent="0.3">
      <c r="C863" s="1">
        <v>45045.565553009263</v>
      </c>
      <c r="D863">
        <v>10.073453000000001</v>
      </c>
      <c r="E863">
        <v>1.9830762</v>
      </c>
      <c r="F863">
        <v>-0.15328126</v>
      </c>
      <c r="G863" s="1">
        <v>45045.565553020831</v>
      </c>
      <c r="H863">
        <v>-4.3868676000000002E-2</v>
      </c>
      <c r="I863">
        <v>-3.1649766000000001E-3</v>
      </c>
      <c r="J863">
        <v>1.1658869000000001E-2</v>
      </c>
      <c r="L863" s="1">
        <v>45045.565549108796</v>
      </c>
      <c r="M863">
        <v>0.11485548</v>
      </c>
      <c r="N863">
        <v>6.9104720000000004</v>
      </c>
      <c r="O863">
        <v>1.8400806000000001</v>
      </c>
      <c r="P863" s="1">
        <v>45045.565548645834</v>
      </c>
      <c r="Q863">
        <v>2.4495490000000002</v>
      </c>
      <c r="R863">
        <v>-0.29672999999999999</v>
      </c>
      <c r="S863">
        <v>0.117226675</v>
      </c>
    </row>
    <row r="864" spans="3:19" x14ac:dyDescent="0.3">
      <c r="C864" s="1">
        <v>45045.565553206019</v>
      </c>
      <c r="D864">
        <v>10.083033</v>
      </c>
      <c r="E864">
        <v>1.9591261</v>
      </c>
      <c r="F864">
        <v>-0.12933106999999999</v>
      </c>
      <c r="G864" s="1">
        <v>45045.565553217595</v>
      </c>
      <c r="H864">
        <v>-4.5999207E-2</v>
      </c>
      <c r="I864">
        <v>-9.0239320000000001E-3</v>
      </c>
      <c r="J864">
        <v>1.3789398E-2</v>
      </c>
      <c r="L864" s="1">
        <v>45045.565549120372</v>
      </c>
      <c r="M864">
        <v>0.76331042999999998</v>
      </c>
      <c r="N864">
        <v>8.4418780000000009</v>
      </c>
      <c r="O864">
        <v>1.2418749</v>
      </c>
      <c r="P864" s="1">
        <v>45045.565549120372</v>
      </c>
      <c r="Q864">
        <v>2.3665134999999999</v>
      </c>
      <c r="R864">
        <v>-0.34557447000000002</v>
      </c>
      <c r="S864">
        <v>-3.1748890000000002E-2</v>
      </c>
    </row>
    <row r="865" spans="3:19" x14ac:dyDescent="0.3">
      <c r="C865" s="1">
        <v>45045.565553425928</v>
      </c>
      <c r="D865">
        <v>10.039923</v>
      </c>
      <c r="E865">
        <v>1.8824854</v>
      </c>
      <c r="F865">
        <v>-0.11496094</v>
      </c>
      <c r="G865" s="1">
        <v>45045.565553449072</v>
      </c>
      <c r="H865">
        <v>-4.4933939999999999E-2</v>
      </c>
      <c r="I865">
        <v>-2.5535530000000001E-2</v>
      </c>
      <c r="J865">
        <v>1.6985192999999999E-2</v>
      </c>
      <c r="L865" s="1">
        <v>45045.565549143517</v>
      </c>
      <c r="M865">
        <v>0.87098739999999997</v>
      </c>
      <c r="N865">
        <v>7.9561352999999997</v>
      </c>
      <c r="O865">
        <v>1.5720844</v>
      </c>
      <c r="P865" s="1">
        <v>45045.565549120372</v>
      </c>
      <c r="Q865">
        <v>2.0978690000000002</v>
      </c>
      <c r="R865">
        <v>-0.52507780000000004</v>
      </c>
      <c r="S865">
        <v>-0.17950334000000001</v>
      </c>
    </row>
    <row r="866" spans="3:19" x14ac:dyDescent="0.3">
      <c r="C866" s="1">
        <v>45045.565553680557</v>
      </c>
      <c r="D866">
        <v>10.0063925</v>
      </c>
      <c r="E866">
        <v>1.8441650999999999</v>
      </c>
      <c r="F866">
        <v>-0.21555176000000001</v>
      </c>
      <c r="G866" s="1">
        <v>45045.565553692133</v>
      </c>
      <c r="H866">
        <v>-3.3748663999999998E-2</v>
      </c>
      <c r="I866">
        <v>-5.9623994E-2</v>
      </c>
      <c r="J866">
        <v>1.4322029999999999E-2</v>
      </c>
      <c r="L866" s="1">
        <v>45045.565549641207</v>
      </c>
      <c r="M866">
        <v>1.6199409</v>
      </c>
      <c r="N866">
        <v>7.6019974000000001</v>
      </c>
      <c r="O866">
        <v>-1.4261223000000001</v>
      </c>
      <c r="P866" s="1">
        <v>45045.565549143517</v>
      </c>
      <c r="Q866">
        <v>2.1809045999999999</v>
      </c>
      <c r="R866">
        <v>-0.81081784000000001</v>
      </c>
      <c r="S866">
        <v>-0.24788557</v>
      </c>
    </row>
    <row r="867" spans="3:19" x14ac:dyDescent="0.3">
      <c r="C867" s="1">
        <v>45045.565554062501</v>
      </c>
      <c r="D867">
        <v>10.078241999999999</v>
      </c>
      <c r="E867">
        <v>1.8633252</v>
      </c>
      <c r="F867">
        <v>-0.27782230000000002</v>
      </c>
      <c r="G867" s="1">
        <v>45045.565554062501</v>
      </c>
      <c r="H867">
        <v>-3.1085502000000001E-2</v>
      </c>
      <c r="I867">
        <v>-6.281979E-2</v>
      </c>
      <c r="J867">
        <v>1.1126237000000001E-2</v>
      </c>
      <c r="L867" s="1">
        <v>45045.565550150466</v>
      </c>
      <c r="M867">
        <v>1.9645073</v>
      </c>
      <c r="N867">
        <v>8.5447690000000005</v>
      </c>
      <c r="O867">
        <v>-3.8045879999999999</v>
      </c>
      <c r="P867" s="1">
        <v>45045.565549629631</v>
      </c>
      <c r="Q867">
        <v>2.5203733000000001</v>
      </c>
      <c r="R867">
        <v>-0.94880337000000003</v>
      </c>
      <c r="S867">
        <v>-0.30649891000000001</v>
      </c>
    </row>
    <row r="868" spans="3:19" x14ac:dyDescent="0.3">
      <c r="C868" s="1">
        <v>45045.565554166664</v>
      </c>
      <c r="D868">
        <v>10.106983</v>
      </c>
      <c r="E868">
        <v>1.8968556000000001</v>
      </c>
      <c r="F868">
        <v>-0.24908204</v>
      </c>
      <c r="G868" s="1">
        <v>45045.565554166664</v>
      </c>
      <c r="H868">
        <v>-3.6411826000000001E-2</v>
      </c>
      <c r="I868">
        <v>-4.3645023999999998E-2</v>
      </c>
      <c r="J868">
        <v>5.7999146999999996E-3</v>
      </c>
      <c r="L868" s="1">
        <v>45045.565550185187</v>
      </c>
      <c r="M868">
        <v>0.55992050000000004</v>
      </c>
      <c r="N868">
        <v>8.4466640000000002</v>
      </c>
      <c r="O868">
        <v>-4.5726842999999997</v>
      </c>
      <c r="P868" s="1">
        <v>45045.565549652776</v>
      </c>
      <c r="Q868">
        <v>2.4373379000000002</v>
      </c>
      <c r="R868">
        <v>-0.78639559999999997</v>
      </c>
      <c r="S868">
        <v>-0.35778557999999999</v>
      </c>
    </row>
    <row r="869" spans="3:19" x14ac:dyDescent="0.3">
      <c r="C869" s="1">
        <v>45045.565554363428</v>
      </c>
      <c r="D869">
        <v>10.011182</v>
      </c>
      <c r="E869">
        <v>1.9591261</v>
      </c>
      <c r="F869">
        <v>-0.21076173000000001</v>
      </c>
      <c r="G869" s="1">
        <v>45045.565554363428</v>
      </c>
      <c r="H869">
        <v>-3.6944456000000001E-2</v>
      </c>
      <c r="I869">
        <v>-4.0449232000000002E-2</v>
      </c>
      <c r="J869">
        <v>-1.6569362E-3</v>
      </c>
      <c r="L869" s="1">
        <v>45045.565550196756</v>
      </c>
      <c r="M869">
        <v>0.43310090000000001</v>
      </c>
      <c r="N869">
        <v>8.6476609999999994</v>
      </c>
      <c r="O869">
        <v>-6.503692</v>
      </c>
      <c r="P869" s="1">
        <v>45045.565550150466</v>
      </c>
      <c r="Q869">
        <v>2.1198489999999999</v>
      </c>
      <c r="R869">
        <v>-0.59468114000000005</v>
      </c>
      <c r="S869">
        <v>-0.37121779999999999</v>
      </c>
    </row>
    <row r="870" spans="3:19" x14ac:dyDescent="0.3">
      <c r="C870" s="1">
        <v>45045.565554907407</v>
      </c>
      <c r="D870">
        <v>9.9872320000000006</v>
      </c>
      <c r="E870">
        <v>1.9447559000000001</v>
      </c>
      <c r="F870">
        <v>-0.2203418</v>
      </c>
      <c r="G870" s="1">
        <v>45045.565554918983</v>
      </c>
      <c r="H870">
        <v>-3.4281300000000001E-2</v>
      </c>
      <c r="I870">
        <v>-3.9916599999999997E-2</v>
      </c>
      <c r="J870">
        <v>1.5388571000000001E-3</v>
      </c>
      <c r="L870" s="1">
        <v>45045.565550659725</v>
      </c>
      <c r="M870">
        <v>0.41635114000000001</v>
      </c>
      <c r="N870">
        <v>8.9563349999999993</v>
      </c>
      <c r="O870">
        <v>-6.3768725000000002</v>
      </c>
      <c r="P870" s="1">
        <v>45045.565550173611</v>
      </c>
      <c r="Q870">
        <v>2.0307078000000001</v>
      </c>
      <c r="R870">
        <v>-0.46768557999999999</v>
      </c>
      <c r="S870">
        <v>-0.22102111999999999</v>
      </c>
    </row>
    <row r="871" spans="3:19" x14ac:dyDescent="0.3">
      <c r="C871" s="1">
        <v>45045.565554918983</v>
      </c>
      <c r="D871">
        <v>10.011182</v>
      </c>
      <c r="E871">
        <v>1.9016455000000001</v>
      </c>
      <c r="F871">
        <v>-0.1820215</v>
      </c>
      <c r="G871" s="1">
        <v>45045.565554930552</v>
      </c>
      <c r="H871">
        <v>-3.3748663999999998E-2</v>
      </c>
      <c r="I871">
        <v>-3.032922E-2</v>
      </c>
      <c r="J871">
        <v>7.3978120000000001E-3</v>
      </c>
      <c r="L871" s="1">
        <v>45045.56555068287</v>
      </c>
      <c r="M871">
        <v>0.26321050000000001</v>
      </c>
      <c r="N871">
        <v>9.8464650000000002</v>
      </c>
      <c r="O871">
        <v>-5.8672012999999996</v>
      </c>
      <c r="P871" s="1">
        <v>45045.565550185187</v>
      </c>
      <c r="Q871">
        <v>2.012391</v>
      </c>
      <c r="R871">
        <v>-0.26864444999999998</v>
      </c>
      <c r="S871">
        <v>-0.25765445999999997</v>
      </c>
    </row>
    <row r="872" spans="3:19" x14ac:dyDescent="0.3">
      <c r="C872" s="1">
        <v>45045.565555150461</v>
      </c>
      <c r="D872">
        <v>10.063872</v>
      </c>
      <c r="E872">
        <v>1.8729054000000001</v>
      </c>
      <c r="F872">
        <v>-0.19639160999999999</v>
      </c>
      <c r="G872" s="1">
        <v>45045.565555162037</v>
      </c>
      <c r="H872">
        <v>-3.002024E-2</v>
      </c>
      <c r="I872">
        <v>-2.1807104000000001E-2</v>
      </c>
      <c r="J872">
        <v>1.3789398E-2</v>
      </c>
      <c r="L872" s="1">
        <v>45045.565551215281</v>
      </c>
      <c r="M872">
        <v>9.5712909999999998E-2</v>
      </c>
      <c r="N872">
        <v>9.4875419999999995</v>
      </c>
      <c r="O872">
        <v>-5.9437714000000001</v>
      </c>
      <c r="P872" s="1">
        <v>45045.565550196756</v>
      </c>
      <c r="Q872">
        <v>1.9940746</v>
      </c>
      <c r="R872">
        <v>-0.10135223</v>
      </c>
      <c r="S872">
        <v>-0.44326335</v>
      </c>
    </row>
    <row r="873" spans="3:19" x14ac:dyDescent="0.3">
      <c r="C873" s="1">
        <v>45045.565555300927</v>
      </c>
      <c r="D873">
        <v>10.135723</v>
      </c>
      <c r="E873">
        <v>1.839375</v>
      </c>
      <c r="F873">
        <v>-0.24429200000000001</v>
      </c>
      <c r="G873" s="1">
        <v>45045.565555312503</v>
      </c>
      <c r="H873">
        <v>-2.2563389E-2</v>
      </c>
      <c r="I873">
        <v>-1.0089195E-2</v>
      </c>
      <c r="J873">
        <v>1.4854663000000001E-2</v>
      </c>
      <c r="L873" s="1">
        <v>45045.565551226849</v>
      </c>
      <c r="M873">
        <v>-0.16510475999999999</v>
      </c>
      <c r="N873">
        <v>9.4253280000000004</v>
      </c>
      <c r="O873">
        <v>-5.3312087000000004</v>
      </c>
      <c r="P873" s="1">
        <v>45045.565550659725</v>
      </c>
      <c r="Q873">
        <v>1.790149</v>
      </c>
      <c r="R873">
        <v>-1.5874445000000001E-2</v>
      </c>
      <c r="S873">
        <v>-0.59468114000000005</v>
      </c>
    </row>
    <row r="874" spans="3:19" x14ac:dyDescent="0.3">
      <c r="C874" s="1">
        <v>45045.565555740737</v>
      </c>
      <c r="D874">
        <v>10.106983</v>
      </c>
      <c r="E874">
        <v>1.8010546999999999</v>
      </c>
      <c r="F874">
        <v>-0.24429200000000001</v>
      </c>
      <c r="G874" s="1">
        <v>45045.565555752313</v>
      </c>
      <c r="H874">
        <v>-1.4573905999999999E-2</v>
      </c>
      <c r="I874">
        <v>5.3571390000000003E-3</v>
      </c>
      <c r="J874">
        <v>1.3256766E-2</v>
      </c>
      <c r="L874" s="1">
        <v>45045.565551238426</v>
      </c>
      <c r="M874">
        <v>0.27038896000000001</v>
      </c>
      <c r="N874">
        <v>9.0831549999999996</v>
      </c>
      <c r="O874">
        <v>-5.058427</v>
      </c>
      <c r="P874" s="1">
        <v>45045.565550671294</v>
      </c>
      <c r="Q874">
        <v>1.4580067000000001</v>
      </c>
      <c r="R874">
        <v>2.6864445000000001E-2</v>
      </c>
      <c r="S874">
        <v>-0.58613336000000005</v>
      </c>
    </row>
    <row r="875" spans="3:19" x14ac:dyDescent="0.3">
      <c r="C875" s="1">
        <v>45045.565555752313</v>
      </c>
      <c r="D875">
        <v>10.073453000000001</v>
      </c>
      <c r="E875">
        <v>1.7818946</v>
      </c>
      <c r="F875">
        <v>-0.23950197000000001</v>
      </c>
      <c r="G875" s="1">
        <v>45045.565555752313</v>
      </c>
      <c r="H875">
        <v>-4.4538920000000001E-3</v>
      </c>
      <c r="I875">
        <v>1.2281357E-2</v>
      </c>
      <c r="J875">
        <v>1.1126237000000001E-2</v>
      </c>
      <c r="L875" s="1">
        <v>45045.565551712963</v>
      </c>
      <c r="M875">
        <v>0.38524446000000001</v>
      </c>
      <c r="N875">
        <v>8.7960159999999998</v>
      </c>
      <c r="O875">
        <v>-5.1254263</v>
      </c>
      <c r="P875" s="1">
        <v>45045.56555068287</v>
      </c>
      <c r="Q875">
        <v>0.97078335000000004</v>
      </c>
      <c r="R875">
        <v>1.9537779000000002E-2</v>
      </c>
      <c r="S875">
        <v>-0.59345999999999999</v>
      </c>
    </row>
    <row r="876" spans="3:19" x14ac:dyDescent="0.3">
      <c r="C876" s="1">
        <v>45045.565556157409</v>
      </c>
      <c r="D876">
        <v>10.059082</v>
      </c>
      <c r="E876">
        <v>1.7675244999999999</v>
      </c>
      <c r="F876">
        <v>-0.20118164999999999</v>
      </c>
      <c r="G876" s="1">
        <v>45045.565556157409</v>
      </c>
      <c r="H876">
        <v>8.8619130000000008E-3</v>
      </c>
      <c r="I876">
        <v>1.3879254000000001E-2</v>
      </c>
      <c r="J876">
        <v>7.3978120000000001E-3</v>
      </c>
      <c r="L876" s="1">
        <v>45045.565551736108</v>
      </c>
      <c r="M876">
        <v>-3.8285161999999998E-2</v>
      </c>
      <c r="N876">
        <v>8.9826564999999992</v>
      </c>
      <c r="O876">
        <v>-5.3312087000000004</v>
      </c>
      <c r="P876" s="1">
        <v>45045.56555068287</v>
      </c>
      <c r="Q876">
        <v>0.57270116000000004</v>
      </c>
      <c r="R876">
        <v>6.1055560000000002E-2</v>
      </c>
      <c r="S876">
        <v>-0.56781669999999995</v>
      </c>
    </row>
    <row r="877" spans="3:19" x14ac:dyDescent="0.3">
      <c r="C877" s="1">
        <v>45045.565556481481</v>
      </c>
      <c r="D877">
        <v>10.044712000000001</v>
      </c>
      <c r="E877">
        <v>1.8058448</v>
      </c>
      <c r="F877">
        <v>-0.17244140999999999</v>
      </c>
      <c r="G877" s="1">
        <v>45045.565556481481</v>
      </c>
      <c r="H877">
        <v>2.3775615E-2</v>
      </c>
      <c r="I877">
        <v>1.0150828000000001E-2</v>
      </c>
      <c r="J877">
        <v>4.2020184999999998E-3</v>
      </c>
      <c r="L877" s="1">
        <v>45045.565552245367</v>
      </c>
      <c r="M877">
        <v>-0.31106696</v>
      </c>
      <c r="N877">
        <v>8.8079809999999998</v>
      </c>
      <c r="O877">
        <v>-5.3455659999999998</v>
      </c>
      <c r="P877" s="1">
        <v>45045.565551215281</v>
      </c>
      <c r="Q877">
        <v>0.48722335999999999</v>
      </c>
      <c r="R877">
        <v>0.11112112</v>
      </c>
      <c r="S877">
        <v>-0.45181113000000001</v>
      </c>
    </row>
    <row r="878" spans="3:19" x14ac:dyDescent="0.3">
      <c r="C878" s="1">
        <v>45045.565556481481</v>
      </c>
      <c r="D878">
        <v>10.0063925</v>
      </c>
      <c r="E878">
        <v>1.8106348999999999</v>
      </c>
      <c r="F878">
        <v>-0.20118164999999999</v>
      </c>
      <c r="G878" s="1">
        <v>45045.565556493057</v>
      </c>
      <c r="H878">
        <v>3.603021E-2</v>
      </c>
      <c r="I878">
        <v>-1.5664451999999999E-3</v>
      </c>
      <c r="J878">
        <v>1.5428122E-3</v>
      </c>
      <c r="L878" s="1">
        <v>45045.565552256943</v>
      </c>
      <c r="M878">
        <v>-0.33020951999999998</v>
      </c>
      <c r="N878">
        <v>8.6141614999999998</v>
      </c>
      <c r="O878">
        <v>-5.1517470000000003</v>
      </c>
      <c r="P878" s="1">
        <v>45045.565551215281</v>
      </c>
      <c r="Q878">
        <v>0.57148003999999997</v>
      </c>
      <c r="R878">
        <v>0.15141778</v>
      </c>
      <c r="S878">
        <v>-0.38831335</v>
      </c>
    </row>
    <row r="879" spans="3:19" x14ac:dyDescent="0.3">
      <c r="C879" s="1">
        <v>45045.565556712965</v>
      </c>
      <c r="D879">
        <v>10.011182</v>
      </c>
      <c r="E879">
        <v>1.8010546999999999</v>
      </c>
      <c r="F879">
        <v>-0.22513184</v>
      </c>
      <c r="G879" s="1">
        <v>45045.565556724534</v>
      </c>
      <c r="H879">
        <v>4.4552326000000003E-2</v>
      </c>
      <c r="I879">
        <v>-1.008856E-2</v>
      </c>
      <c r="J879">
        <v>3.1407090000000002E-3</v>
      </c>
      <c r="L879" s="1">
        <v>45045.565552256943</v>
      </c>
      <c r="M879">
        <v>-0.37806596999999997</v>
      </c>
      <c r="N879">
        <v>8.7529450000000004</v>
      </c>
      <c r="O879">
        <v>-5.1326045999999996</v>
      </c>
      <c r="P879" s="1">
        <v>45045.565551226849</v>
      </c>
      <c r="Q879">
        <v>0.59345999999999999</v>
      </c>
      <c r="R879">
        <v>0.18927221999999999</v>
      </c>
      <c r="S879">
        <v>-0.34923779999999999</v>
      </c>
    </row>
    <row r="880" spans="3:19" x14ac:dyDescent="0.3">
      <c r="C880" s="1">
        <v>45045.565556932874</v>
      </c>
      <c r="D880">
        <v>10.039923</v>
      </c>
      <c r="E880">
        <v>1.8058448</v>
      </c>
      <c r="F880">
        <v>-0.2203418</v>
      </c>
      <c r="G880" s="1">
        <v>45045.565556932874</v>
      </c>
      <c r="H880">
        <v>5.0411280000000003E-2</v>
      </c>
      <c r="I880">
        <v>-6.3601350000000003E-3</v>
      </c>
      <c r="J880">
        <v>6.8691344999999996E-3</v>
      </c>
      <c r="L880" s="1">
        <v>45045.565552743057</v>
      </c>
      <c r="M880">
        <v>-0.42831524999999998</v>
      </c>
      <c r="N880">
        <v>8.7936230000000002</v>
      </c>
      <c r="O880">
        <v>-5.0727840000000004</v>
      </c>
      <c r="P880" s="1">
        <v>45045.565551712963</v>
      </c>
      <c r="Q880">
        <v>0.47134890000000002</v>
      </c>
      <c r="R880">
        <v>0.21369445000000001</v>
      </c>
      <c r="S880">
        <v>-0.32481557</v>
      </c>
    </row>
    <row r="881" spans="3:19" x14ac:dyDescent="0.3">
      <c r="C881" s="1">
        <v>45045.565557222224</v>
      </c>
      <c r="D881">
        <v>10.078241999999999</v>
      </c>
      <c r="E881">
        <v>1.8441650999999999</v>
      </c>
      <c r="F881">
        <v>-0.22992188</v>
      </c>
      <c r="G881" s="1">
        <v>45045.565557233793</v>
      </c>
      <c r="H881">
        <v>5.4672338000000001E-2</v>
      </c>
      <c r="I881">
        <v>3.1451461999999998E-5</v>
      </c>
      <c r="J881">
        <v>1.0064928000000001E-2</v>
      </c>
      <c r="L881" s="1">
        <v>45045.565552743057</v>
      </c>
      <c r="M881">
        <v>-0.4642076</v>
      </c>
      <c r="N881">
        <v>8.7673024999999996</v>
      </c>
      <c r="O881">
        <v>-4.9770713000000004</v>
      </c>
      <c r="P881" s="1">
        <v>45045.565551712963</v>
      </c>
      <c r="Q881">
        <v>0.27475001999999998</v>
      </c>
      <c r="R881">
        <v>0.21003111999999999</v>
      </c>
      <c r="S881">
        <v>-0.29062447000000002</v>
      </c>
    </row>
    <row r="882" spans="3:19" x14ac:dyDescent="0.3">
      <c r="C882" s="1">
        <v>45045.565557557871</v>
      </c>
      <c r="D882">
        <v>10.063872</v>
      </c>
      <c r="E882">
        <v>1.8920655</v>
      </c>
      <c r="F882">
        <v>-0.20597169000000001</v>
      </c>
      <c r="G882" s="1">
        <v>45045.565557557871</v>
      </c>
      <c r="H882">
        <v>5.9466026999999998E-2</v>
      </c>
      <c r="I882">
        <v>6.4230384E-3</v>
      </c>
      <c r="J882">
        <v>1.4325986000000001E-2</v>
      </c>
      <c r="L882" s="1">
        <v>45045.565552754633</v>
      </c>
      <c r="M882">
        <v>-0.46660042000000002</v>
      </c>
      <c r="N882">
        <v>8.6859459999999995</v>
      </c>
      <c r="O882">
        <v>-4.8119664000000002</v>
      </c>
      <c r="P882" s="1">
        <v>45045.56555172454</v>
      </c>
      <c r="Q882">
        <v>0.15630222999999999</v>
      </c>
      <c r="R882">
        <v>0.18560889999999999</v>
      </c>
      <c r="S882">
        <v>-0.18194556000000001</v>
      </c>
    </row>
    <row r="883" spans="3:19" x14ac:dyDescent="0.3">
      <c r="C883" s="1">
        <v>45045.565557905094</v>
      </c>
      <c r="D883">
        <v>10.001602</v>
      </c>
      <c r="E883">
        <v>1.9399658</v>
      </c>
      <c r="F883">
        <v>-0.22992188</v>
      </c>
      <c r="G883" s="1">
        <v>45045.565557905094</v>
      </c>
      <c r="H883">
        <v>6.1063922999999999E-2</v>
      </c>
      <c r="I883">
        <v>6.9556699999999997E-3</v>
      </c>
      <c r="J883">
        <v>1.539125E-2</v>
      </c>
      <c r="L883" s="1">
        <v>45045.565552789354</v>
      </c>
      <c r="M883">
        <v>-0.40917268000000001</v>
      </c>
      <c r="N883">
        <v>8.5519490000000005</v>
      </c>
      <c r="O883">
        <v>-4.6755753000000002</v>
      </c>
      <c r="P883" s="1">
        <v>45045.565551747684</v>
      </c>
      <c r="Q883">
        <v>6.8382226000000004E-2</v>
      </c>
      <c r="R883">
        <v>0.18194556000000001</v>
      </c>
      <c r="S883">
        <v>-0.10745778</v>
      </c>
    </row>
    <row r="884" spans="3:19" x14ac:dyDescent="0.3">
      <c r="C884" s="1">
        <v>45045.565557916663</v>
      </c>
      <c r="D884">
        <v>10.001602</v>
      </c>
      <c r="E884">
        <v>1.9591261</v>
      </c>
      <c r="F884">
        <v>-0.25387207000000001</v>
      </c>
      <c r="G884" s="1">
        <v>45045.565557916663</v>
      </c>
      <c r="H884">
        <v>6.2661819999999993E-2</v>
      </c>
      <c r="I884">
        <v>1.6293480999999999E-3</v>
      </c>
      <c r="J884">
        <v>1.4325986000000001E-2</v>
      </c>
      <c r="L884" s="1">
        <v>45045.565553287037</v>
      </c>
      <c r="M884">
        <v>-0.31824540000000001</v>
      </c>
      <c r="N884">
        <v>8.4466640000000002</v>
      </c>
      <c r="O884">
        <v>-4.6109689999999999</v>
      </c>
      <c r="P884" s="1">
        <v>45045.565552222222</v>
      </c>
      <c r="Q884">
        <v>-5.8613338000000001E-2</v>
      </c>
      <c r="R884">
        <v>0.16240779</v>
      </c>
      <c r="S884">
        <v>-7.4487780000000003E-2</v>
      </c>
    </row>
    <row r="885" spans="3:19" x14ac:dyDescent="0.3">
      <c r="C885" s="1">
        <v>45045.565558194445</v>
      </c>
      <c r="D885">
        <v>10.044712000000001</v>
      </c>
      <c r="E885">
        <v>1.949546</v>
      </c>
      <c r="F885">
        <v>-0.28261231999999997</v>
      </c>
      <c r="G885" s="1">
        <v>45045.565558194445</v>
      </c>
      <c r="H885">
        <v>6.0531292E-2</v>
      </c>
      <c r="I885">
        <v>-2.0990775000000001E-3</v>
      </c>
      <c r="J885">
        <v>1.2195457E-2</v>
      </c>
      <c r="L885" s="1">
        <v>45045.565553298613</v>
      </c>
      <c r="M885">
        <v>-0.24646074000000001</v>
      </c>
      <c r="N885">
        <v>8.4275219999999997</v>
      </c>
      <c r="O885">
        <v>-4.6037907999999996</v>
      </c>
      <c r="P885" s="1">
        <v>45045.565552233798</v>
      </c>
      <c r="Q885">
        <v>-0.15874445000000001</v>
      </c>
      <c r="R885">
        <v>0.11600555999999999</v>
      </c>
      <c r="S885">
        <v>-2.4422223000000001E-3</v>
      </c>
    </row>
    <row r="886" spans="3:19" x14ac:dyDescent="0.3">
      <c r="C886" s="1">
        <v>45045.565558391201</v>
      </c>
      <c r="D886">
        <v>10.111772999999999</v>
      </c>
      <c r="E886">
        <v>1.9112256999999999</v>
      </c>
      <c r="F886">
        <v>-0.30656250000000002</v>
      </c>
      <c r="G886" s="1">
        <v>45045.565558402777</v>
      </c>
      <c r="H886">
        <v>5.8400765E-2</v>
      </c>
      <c r="I886">
        <v>-1.033813E-3</v>
      </c>
      <c r="J886">
        <v>5.80387E-3</v>
      </c>
      <c r="L886" s="1">
        <v>45045.565553310182</v>
      </c>
      <c r="M886">
        <v>-0.20099710000000001</v>
      </c>
      <c r="N886">
        <v>8.4801640000000003</v>
      </c>
      <c r="O886">
        <v>-4.6636113999999997</v>
      </c>
      <c r="P886" s="1">
        <v>45045.565552268519</v>
      </c>
      <c r="Q886">
        <v>-0.13676445000000001</v>
      </c>
      <c r="R886">
        <v>6.2276669999999999E-2</v>
      </c>
      <c r="S886">
        <v>6.7161109999999996E-2</v>
      </c>
    </row>
    <row r="887" spans="3:19" x14ac:dyDescent="0.3">
      <c r="C887" s="1">
        <v>45045.565558657407</v>
      </c>
      <c r="D887">
        <v>10.135723</v>
      </c>
      <c r="E887">
        <v>1.8729054000000001</v>
      </c>
      <c r="F887">
        <v>-0.30177248000000001</v>
      </c>
      <c r="G887" s="1">
        <v>45045.565558657407</v>
      </c>
      <c r="H887">
        <v>5.2009175999999997E-2</v>
      </c>
      <c r="I887">
        <v>6.4230384E-3</v>
      </c>
      <c r="J887">
        <v>4.7754775999999999E-4</v>
      </c>
      <c r="L887" s="1">
        <v>45045.565553321758</v>
      </c>
      <c r="M887">
        <v>-0.15074782</v>
      </c>
      <c r="N887">
        <v>8.5495560000000008</v>
      </c>
      <c r="O887">
        <v>-4.7473599999999996</v>
      </c>
      <c r="P887" s="1">
        <v>45045.565552766202</v>
      </c>
      <c r="Q887">
        <v>-9.0362230000000002E-2</v>
      </c>
      <c r="R887">
        <v>-2.3201111999999999E-2</v>
      </c>
      <c r="S887">
        <v>8.5477784000000001E-2</v>
      </c>
    </row>
    <row r="888" spans="3:19" x14ac:dyDescent="0.3">
      <c r="C888" s="1">
        <v>45045.565558842594</v>
      </c>
      <c r="D888">
        <v>10.116562999999999</v>
      </c>
      <c r="E888">
        <v>1.9160157</v>
      </c>
      <c r="F888">
        <v>-0.29698244000000001</v>
      </c>
      <c r="G888" s="1">
        <v>45045.565558854163</v>
      </c>
      <c r="H888">
        <v>4.2954430000000002E-2</v>
      </c>
      <c r="I888">
        <v>1.1749361E-2</v>
      </c>
      <c r="J888">
        <v>-3.7835099999999999E-3</v>
      </c>
      <c r="L888" s="1">
        <v>45045.56555334491</v>
      </c>
      <c r="M888">
        <v>-7.4177499999999993E-2</v>
      </c>
      <c r="N888">
        <v>8.5758759999999992</v>
      </c>
      <c r="O888">
        <v>-4.8622154999999996</v>
      </c>
      <c r="P888" s="1">
        <v>45045.565552777778</v>
      </c>
      <c r="Q888">
        <v>-5.8613338000000001E-2</v>
      </c>
      <c r="R888">
        <v>-9.0362230000000002E-2</v>
      </c>
      <c r="S888">
        <v>9.8910003999999996E-2</v>
      </c>
    </row>
    <row r="889" spans="3:19" x14ac:dyDescent="0.3">
      <c r="C889" s="1">
        <v>45045.565559166665</v>
      </c>
      <c r="D889">
        <v>10.039923</v>
      </c>
      <c r="E889">
        <v>1.9351758999999999</v>
      </c>
      <c r="F889">
        <v>-0.3161426</v>
      </c>
      <c r="G889" s="1">
        <v>45045.565559178242</v>
      </c>
      <c r="H889">
        <v>3.0703886999999999E-2</v>
      </c>
      <c r="I889">
        <v>1.2814625E-2</v>
      </c>
      <c r="J889">
        <v>-4.8487744999999999E-3</v>
      </c>
      <c r="L889" s="1">
        <v>45045.565553935186</v>
      </c>
      <c r="M889">
        <v>-1.4356934999999999E-2</v>
      </c>
      <c r="N889">
        <v>8.5136629999999993</v>
      </c>
      <c r="O889">
        <v>-4.9579287000000001</v>
      </c>
      <c r="P889" s="1">
        <v>45045.565553298613</v>
      </c>
      <c r="Q889">
        <v>-7.5708890000000001E-2</v>
      </c>
      <c r="R889">
        <v>-0.14897557</v>
      </c>
      <c r="S889">
        <v>0.102573335</v>
      </c>
    </row>
    <row r="890" spans="3:19" x14ac:dyDescent="0.3">
      <c r="C890" s="1">
        <v>45045.565559351853</v>
      </c>
      <c r="D890">
        <v>9.9920220000000004</v>
      </c>
      <c r="E890">
        <v>1.9639161000000001</v>
      </c>
      <c r="F890">
        <v>-0.31135255000000001</v>
      </c>
      <c r="G890" s="1">
        <v>45045.565559363429</v>
      </c>
      <c r="H890">
        <v>1.7920714000000001E-2</v>
      </c>
      <c r="I890">
        <v>1.3347258000000001E-2</v>
      </c>
      <c r="J890">
        <v>-4.3161420000000002E-3</v>
      </c>
      <c r="L890" s="1">
        <v>45045.565554039349</v>
      </c>
      <c r="M890">
        <v>2.8713869999999999E-2</v>
      </c>
      <c r="N890">
        <v>8.4035930000000008</v>
      </c>
      <c r="O890">
        <v>-4.9866424</v>
      </c>
      <c r="P890" s="1">
        <v>45045.56555392361</v>
      </c>
      <c r="Q890">
        <v>-5.6171110000000003E-2</v>
      </c>
      <c r="R890">
        <v>-0.14897557</v>
      </c>
      <c r="S890">
        <v>9.2804449999999997E-2</v>
      </c>
    </row>
    <row r="891" spans="3:19" x14ac:dyDescent="0.3">
      <c r="C891" s="1">
        <v>45045.565559652779</v>
      </c>
      <c r="D891">
        <v>9.9680719999999994</v>
      </c>
      <c r="E891">
        <v>1.9639161000000001</v>
      </c>
      <c r="F891">
        <v>-0.29219240000000002</v>
      </c>
      <c r="G891" s="1">
        <v>45045.565559664348</v>
      </c>
      <c r="H891">
        <v>7.2680692999999999E-3</v>
      </c>
      <c r="I891">
        <v>1.3879890000000001E-2</v>
      </c>
      <c r="J891">
        <v>-3.2508777999999999E-3</v>
      </c>
      <c r="L891" s="1">
        <v>45045.565554039349</v>
      </c>
      <c r="M891">
        <v>0.10767702</v>
      </c>
      <c r="N891">
        <v>8.1164539999999992</v>
      </c>
      <c r="O891">
        <v>-5.103891</v>
      </c>
      <c r="P891" s="1">
        <v>45045.565553935186</v>
      </c>
      <c r="Q891">
        <v>-8.5477780000000007E-3</v>
      </c>
      <c r="R891">
        <v>-0.11234222000000001</v>
      </c>
      <c r="S891">
        <v>5.7392224999999998E-2</v>
      </c>
    </row>
    <row r="892" spans="3:19" x14ac:dyDescent="0.3">
      <c r="C892" s="1">
        <v>45045.56555979167</v>
      </c>
      <c r="D892">
        <v>10.001602</v>
      </c>
      <c r="E892">
        <v>1.9639161000000001</v>
      </c>
      <c r="F892">
        <v>-0.29698244000000001</v>
      </c>
      <c r="G892" s="1">
        <v>45045.565559814815</v>
      </c>
      <c r="H892">
        <v>-1.8878165000000001E-4</v>
      </c>
      <c r="I892">
        <v>6.9556699999999997E-3</v>
      </c>
      <c r="J892">
        <v>-2.7182456E-3</v>
      </c>
      <c r="L892" s="1">
        <v>45045.565554432869</v>
      </c>
      <c r="M892">
        <v>0.21535404</v>
      </c>
      <c r="N892">
        <v>7.7790666000000002</v>
      </c>
      <c r="O892">
        <v>-5.2953166999999999</v>
      </c>
      <c r="P892" s="1">
        <v>45045.565554050925</v>
      </c>
      <c r="Q892">
        <v>-1.5874445000000001E-2</v>
      </c>
      <c r="R892">
        <v>-2.6864445000000001E-2</v>
      </c>
      <c r="S892">
        <v>-5.8613338000000001E-2</v>
      </c>
    </row>
    <row r="893" spans="3:19" x14ac:dyDescent="0.3">
      <c r="C893" s="1">
        <v>45045.565559965275</v>
      </c>
      <c r="D893">
        <v>10.063872</v>
      </c>
      <c r="E893">
        <v>1.9543360000000001</v>
      </c>
      <c r="F893">
        <v>-0.30177248000000001</v>
      </c>
      <c r="G893" s="1">
        <v>45045.565559976851</v>
      </c>
      <c r="H893">
        <v>-8.7108970000000004E-3</v>
      </c>
      <c r="I893">
        <v>1.0967158999999999E-3</v>
      </c>
      <c r="J893">
        <v>-5.3814070000000004E-3</v>
      </c>
      <c r="L893" s="1">
        <v>45045.565554444445</v>
      </c>
      <c r="M893">
        <v>0.2847459</v>
      </c>
      <c r="N893">
        <v>7.5780690000000002</v>
      </c>
      <c r="O893">
        <v>-5.4317073999999996</v>
      </c>
      <c r="P893" s="1">
        <v>45045.565554456021</v>
      </c>
      <c r="Q893">
        <v>-0.15508111999999999</v>
      </c>
      <c r="R893">
        <v>4.8844445E-2</v>
      </c>
      <c r="S893">
        <v>-0.16607111999999999</v>
      </c>
    </row>
    <row r="894" spans="3:19" x14ac:dyDescent="0.3">
      <c r="C894" s="1">
        <v>45045.565560370371</v>
      </c>
      <c r="D894">
        <v>10.083033</v>
      </c>
      <c r="E894">
        <v>1.8968556000000001</v>
      </c>
      <c r="F894">
        <v>-0.27303224999999998</v>
      </c>
      <c r="G894" s="1">
        <v>45045.565560370371</v>
      </c>
      <c r="H894">
        <v>-1.4569852499999999E-2</v>
      </c>
      <c r="I894">
        <v>7.488303E-3</v>
      </c>
      <c r="J894">
        <v>-5.9140390000000003E-3</v>
      </c>
      <c r="L894" s="1">
        <v>45045.565554444445</v>
      </c>
      <c r="M894">
        <v>0.31824540000000001</v>
      </c>
      <c r="N894">
        <v>7.5708909999999996</v>
      </c>
      <c r="O894">
        <v>-5.5298132999999998</v>
      </c>
      <c r="P894" s="1">
        <v>45045.565554456021</v>
      </c>
      <c r="Q894">
        <v>-0.28940335</v>
      </c>
      <c r="R894">
        <v>0.11966889</v>
      </c>
      <c r="S894">
        <v>-0.22590557</v>
      </c>
    </row>
    <row r="895" spans="3:19" x14ac:dyDescent="0.3">
      <c r="C895" s="1">
        <v>45045.56556052083</v>
      </c>
      <c r="D895">
        <v>10.083033</v>
      </c>
      <c r="E895">
        <v>1.8633252</v>
      </c>
      <c r="F895">
        <v>-0.23471193000000001</v>
      </c>
      <c r="G895" s="1">
        <v>45045.56556052083</v>
      </c>
      <c r="H895">
        <v>-1.5635116000000001E-2</v>
      </c>
      <c r="I895">
        <v>1.2814625E-2</v>
      </c>
      <c r="J895">
        <v>-3.2508777999999999E-3</v>
      </c>
      <c r="L895" s="1">
        <v>45045.565554826389</v>
      </c>
      <c r="M895">
        <v>0.37088752000000003</v>
      </c>
      <c r="N895">
        <v>7.6426753999999999</v>
      </c>
      <c r="O895">
        <v>-5.6494540000000004</v>
      </c>
      <c r="P895" s="1">
        <v>45045.565554837965</v>
      </c>
      <c r="Q895">
        <v>-0.33214222999999998</v>
      </c>
      <c r="R895">
        <v>0.17217667</v>
      </c>
      <c r="S895">
        <v>-0.22712667</v>
      </c>
    </row>
    <row r="896" spans="3:19" x14ac:dyDescent="0.3">
      <c r="C896" s="1">
        <v>45045.56556077546</v>
      </c>
      <c r="D896">
        <v>10.068663000000001</v>
      </c>
      <c r="E896">
        <v>1.8489552</v>
      </c>
      <c r="F896">
        <v>-0.21076173000000001</v>
      </c>
      <c r="G896" s="1">
        <v>45045.565560787036</v>
      </c>
      <c r="H896">
        <v>-1.0308794E-2</v>
      </c>
      <c r="I896">
        <v>6.9556699999999997E-3</v>
      </c>
      <c r="J896">
        <v>-1.6529812E-3</v>
      </c>
      <c r="L896" s="1">
        <v>45045.565554826389</v>
      </c>
      <c r="M896">
        <v>0.38285163</v>
      </c>
      <c r="N896">
        <v>7.7503523999999997</v>
      </c>
      <c r="O896">
        <v>-5.7547382999999996</v>
      </c>
      <c r="P896" s="1">
        <v>45045.565555370369</v>
      </c>
      <c r="Q896">
        <v>-0.40296668000000002</v>
      </c>
      <c r="R896">
        <v>0.20270446</v>
      </c>
      <c r="S896">
        <v>-0.20026223000000001</v>
      </c>
    </row>
    <row r="897" spans="3:19" x14ac:dyDescent="0.3">
      <c r="C897" s="1">
        <v>45045.565560902774</v>
      </c>
      <c r="D897">
        <v>10.054292999999999</v>
      </c>
      <c r="E897">
        <v>1.8345851</v>
      </c>
      <c r="F897">
        <v>-0.21076173000000001</v>
      </c>
      <c r="G897" s="1">
        <v>45045.565560902774</v>
      </c>
      <c r="H897">
        <v>-4.4498389999999997E-3</v>
      </c>
      <c r="I897">
        <v>-1.008856E-2</v>
      </c>
      <c r="J897">
        <v>1.0101800000000001E-3</v>
      </c>
      <c r="L897" s="1">
        <v>45045.565554837965</v>
      </c>
      <c r="M897">
        <v>0.30149564000000001</v>
      </c>
      <c r="N897">
        <v>7.8867434999999997</v>
      </c>
      <c r="O897">
        <v>-5.7810597000000001</v>
      </c>
      <c r="P897" s="1">
        <v>45045.565555381945</v>
      </c>
      <c r="Q897">
        <v>-0.54583669999999995</v>
      </c>
      <c r="R897">
        <v>0.21613668</v>
      </c>
      <c r="S897">
        <v>-0.19782000999999999</v>
      </c>
    </row>
    <row r="898" spans="3:19" x14ac:dyDescent="0.3">
      <c r="C898" s="1">
        <v>45045.56556127315</v>
      </c>
      <c r="D898">
        <v>10.078241999999999</v>
      </c>
      <c r="E898">
        <v>1.8297950000000001</v>
      </c>
      <c r="F898">
        <v>-0.23950197000000001</v>
      </c>
      <c r="G898" s="1">
        <v>45045.565561284726</v>
      </c>
      <c r="H898">
        <v>-1.8878165000000001E-4</v>
      </c>
      <c r="I898">
        <v>-2.3937E-2</v>
      </c>
      <c r="J898">
        <v>3.6733411000000001E-3</v>
      </c>
      <c r="L898" s="1">
        <v>45045.565554849534</v>
      </c>
      <c r="M898">
        <v>0.15792629</v>
      </c>
      <c r="N898">
        <v>8.0685979999999997</v>
      </c>
      <c r="O898">
        <v>-5.7403817000000004</v>
      </c>
      <c r="P898" s="1">
        <v>45045.565555868059</v>
      </c>
      <c r="Q898">
        <v>-0.58247000000000004</v>
      </c>
      <c r="R898">
        <v>0.21613668</v>
      </c>
      <c r="S898">
        <v>-0.15874445000000001</v>
      </c>
    </row>
    <row r="899" spans="3:19" x14ac:dyDescent="0.3">
      <c r="C899" s="1">
        <v>45045.565561481482</v>
      </c>
      <c r="D899">
        <v>10.102193</v>
      </c>
      <c r="E899">
        <v>1.8297950000000001</v>
      </c>
      <c r="F899">
        <v>-0.28740236000000002</v>
      </c>
      <c r="G899" s="1">
        <v>45045.565561493058</v>
      </c>
      <c r="H899">
        <v>4.0722759999999997E-3</v>
      </c>
      <c r="I899">
        <v>-1.32843545E-2</v>
      </c>
      <c r="J899">
        <v>3.1407090000000002E-3</v>
      </c>
      <c r="L899" s="1">
        <v>45045.56555486111</v>
      </c>
      <c r="M899">
        <v>2.6321049999999999E-2</v>
      </c>
      <c r="N899">
        <v>8.3126660000000001</v>
      </c>
      <c r="O899">
        <v>-5.7044889999999997</v>
      </c>
      <c r="P899" s="1">
        <v>45045.565555960646</v>
      </c>
      <c r="Q899">
        <v>-0.50798224999999997</v>
      </c>
      <c r="R899">
        <v>0.15752332999999999</v>
      </c>
      <c r="S899">
        <v>-6.7161109999999996E-2</v>
      </c>
    </row>
    <row r="900" spans="3:19" x14ac:dyDescent="0.3">
      <c r="C900" s="1">
        <v>45045.56556171296</v>
      </c>
      <c r="D900">
        <v>10.092612000000001</v>
      </c>
      <c r="E900">
        <v>1.8776953999999999</v>
      </c>
      <c r="F900">
        <v>-0.26345216999999999</v>
      </c>
      <c r="G900" s="1">
        <v>45045.56556171296</v>
      </c>
      <c r="H900">
        <v>4.6049085999999998E-3</v>
      </c>
      <c r="I900">
        <v>2.1619804000000001E-3</v>
      </c>
      <c r="J900">
        <v>-1.6529812E-3</v>
      </c>
      <c r="L900" s="1">
        <v>45045.565554872686</v>
      </c>
      <c r="M900">
        <v>-4.3070808000000002E-2</v>
      </c>
      <c r="N900">
        <v>8.5902329999999996</v>
      </c>
      <c r="O900">
        <v>-5.6685967000000002</v>
      </c>
      <c r="P900" s="1">
        <v>45045.565555960646</v>
      </c>
      <c r="Q900">
        <v>-0.52874109999999996</v>
      </c>
      <c r="R900">
        <v>8.5477784000000001E-2</v>
      </c>
      <c r="S900">
        <v>-4.8844446000000001E-3</v>
      </c>
    </row>
    <row r="901" spans="3:19" x14ac:dyDescent="0.3">
      <c r="C901" s="1">
        <v>45045.565561875002</v>
      </c>
      <c r="D901">
        <v>10.092612000000001</v>
      </c>
      <c r="E901">
        <v>1.9399658</v>
      </c>
      <c r="F901">
        <v>-0.26345216999999999</v>
      </c>
      <c r="G901" s="1">
        <v>45045.565561886571</v>
      </c>
      <c r="H901">
        <v>-3.9172069999999998E-3</v>
      </c>
      <c r="I901">
        <v>2.0804106999999999E-2</v>
      </c>
      <c r="J901">
        <v>-9.6424649999999994E-3</v>
      </c>
      <c r="L901" s="1">
        <v>45045.565555381945</v>
      </c>
      <c r="M901">
        <v>-6.4606209999999997E-2</v>
      </c>
      <c r="N901">
        <v>8.8606219999999993</v>
      </c>
      <c r="O901">
        <v>-5.6350974999999996</v>
      </c>
      <c r="P901" s="1">
        <v>45045.565556388887</v>
      </c>
      <c r="Q901">
        <v>-0.53728889999999996</v>
      </c>
      <c r="R901">
        <v>-1.8316668000000001E-2</v>
      </c>
      <c r="S901">
        <v>0.11600555999999999</v>
      </c>
    </row>
    <row r="902" spans="3:19" x14ac:dyDescent="0.3">
      <c r="C902" s="1">
        <v>45045.565562060183</v>
      </c>
      <c r="D902">
        <v>10.063872</v>
      </c>
      <c r="E902">
        <v>1.9734962</v>
      </c>
      <c r="F902">
        <v>-0.26824219999999999</v>
      </c>
      <c r="G902" s="1">
        <v>45045.565562071759</v>
      </c>
      <c r="H902">
        <v>-1.7765645E-2</v>
      </c>
      <c r="I902">
        <v>3.6783072999999999E-2</v>
      </c>
      <c r="J902">
        <v>-1.2305625000000001E-2</v>
      </c>
      <c r="L902" s="1">
        <v>45045.565555381945</v>
      </c>
      <c r="M902">
        <v>-4.7856454E-2</v>
      </c>
      <c r="N902">
        <v>8.9946199999999994</v>
      </c>
      <c r="O902">
        <v>-5.5369916000000003</v>
      </c>
      <c r="P902" s="1">
        <v>45045.565556932874</v>
      </c>
      <c r="Q902">
        <v>-0.57514334</v>
      </c>
      <c r="R902">
        <v>-0.15508111999999999</v>
      </c>
      <c r="S902">
        <v>0.22956889999999999</v>
      </c>
    </row>
    <row r="903" spans="3:19" x14ac:dyDescent="0.3">
      <c r="C903" s="1">
        <v>45045.565562488424</v>
      </c>
      <c r="D903">
        <v>9.9920220000000004</v>
      </c>
      <c r="E903">
        <v>1.9926564</v>
      </c>
      <c r="F903">
        <v>-0.23471193000000001</v>
      </c>
      <c r="G903" s="1">
        <v>45045.5655625</v>
      </c>
      <c r="H903">
        <v>-3.0010028000000001E-2</v>
      </c>
      <c r="I903">
        <v>3.0925083999999999E-2</v>
      </c>
      <c r="J903">
        <v>-9.6364529999999997E-3</v>
      </c>
      <c r="L903" s="1">
        <v>45045.565555381945</v>
      </c>
      <c r="M903">
        <v>-5.2642099999999997E-2</v>
      </c>
      <c r="N903">
        <v>8.9730840000000001</v>
      </c>
      <c r="O903">
        <v>-5.4173502999999998</v>
      </c>
      <c r="P903" s="1">
        <v>45045.565556932874</v>
      </c>
      <c r="Q903">
        <v>-0.81814450000000005</v>
      </c>
      <c r="R903">
        <v>-0.21369445000000001</v>
      </c>
      <c r="S903">
        <v>0.26009666999999997</v>
      </c>
    </row>
    <row r="904" spans="3:19" x14ac:dyDescent="0.3">
      <c r="C904" s="1">
        <v>45045.565562662036</v>
      </c>
      <c r="D904">
        <v>9.9680719999999994</v>
      </c>
      <c r="E904">
        <v>1.9830762</v>
      </c>
      <c r="F904">
        <v>-0.22513184</v>
      </c>
      <c r="G904" s="1">
        <v>45045.565562673612</v>
      </c>
      <c r="H904">
        <v>-3.7466876000000003E-2</v>
      </c>
      <c r="I904">
        <v>3.7608419999999999E-3</v>
      </c>
      <c r="J904">
        <v>-2.1796017E-3</v>
      </c>
      <c r="L904" s="1">
        <v>45045.565555925925</v>
      </c>
      <c r="M904">
        <v>-9.5712909999999998E-2</v>
      </c>
      <c r="N904">
        <v>8.9036930000000005</v>
      </c>
      <c r="O904">
        <v>-5.2594240000000001</v>
      </c>
      <c r="P904" s="1">
        <v>45045.565556932874</v>
      </c>
      <c r="Q904">
        <v>-1.3395589999999999</v>
      </c>
      <c r="R904">
        <v>-9.768889E-2</v>
      </c>
      <c r="S904">
        <v>0.16973445000000001</v>
      </c>
    </row>
    <row r="905" spans="3:19" x14ac:dyDescent="0.3">
      <c r="C905" s="1">
        <v>45045.565562847223</v>
      </c>
      <c r="D905">
        <v>9.9920220000000004</v>
      </c>
      <c r="E905">
        <v>1.9687060999999999</v>
      </c>
      <c r="F905">
        <v>-0.2203418</v>
      </c>
      <c r="G905" s="1">
        <v>45045.565562858799</v>
      </c>
      <c r="H905">
        <v>-4.0662669999999998E-2</v>
      </c>
      <c r="I905">
        <v>-2.5001299000000001E-2</v>
      </c>
      <c r="J905">
        <v>7.4077784000000004E-3</v>
      </c>
      <c r="L905" s="1">
        <v>45045.565555949077</v>
      </c>
      <c r="M905">
        <v>-0.1794617</v>
      </c>
      <c r="N905">
        <v>8.8271230000000003</v>
      </c>
      <c r="O905">
        <v>-5.0895339999999996</v>
      </c>
      <c r="P905" s="1">
        <v>45045.565557476853</v>
      </c>
      <c r="Q905">
        <v>-1.6912389999999999</v>
      </c>
      <c r="R905">
        <v>0.109900005</v>
      </c>
      <c r="S905">
        <v>1.7095556000000001E-2</v>
      </c>
    </row>
    <row r="906" spans="3:19" x14ac:dyDescent="0.3">
      <c r="C906" s="1">
        <v>45045.565563020835</v>
      </c>
      <c r="D906">
        <v>10.059082</v>
      </c>
      <c r="E906">
        <v>1.9782862999999999</v>
      </c>
      <c r="F906">
        <v>-0.24429200000000001</v>
      </c>
      <c r="G906" s="1">
        <v>45045.565563020835</v>
      </c>
      <c r="H906">
        <v>-4.6521626000000003E-2</v>
      </c>
      <c r="I906">
        <v>-3.8317102999999998E-2</v>
      </c>
      <c r="J906">
        <v>1.007094E-2</v>
      </c>
      <c r="L906" s="1">
        <v>45045.565555949077</v>
      </c>
      <c r="M906">
        <v>-0.31585257999999999</v>
      </c>
      <c r="N906">
        <v>8.8295150000000007</v>
      </c>
      <c r="O906">
        <v>-4.9435716000000003</v>
      </c>
      <c r="P906" s="1">
        <v>45045.565557476853</v>
      </c>
      <c r="Q906">
        <v>-1.6729223</v>
      </c>
      <c r="R906">
        <v>0.23811668</v>
      </c>
      <c r="S906">
        <v>1.8316668000000001E-2</v>
      </c>
    </row>
    <row r="907" spans="3:19" x14ac:dyDescent="0.3">
      <c r="C907" s="1">
        <v>45045.565563391203</v>
      </c>
      <c r="D907">
        <v>10.078241999999999</v>
      </c>
      <c r="E907">
        <v>1.9591261</v>
      </c>
      <c r="F907">
        <v>-0.23471193000000001</v>
      </c>
      <c r="G907" s="1">
        <v>45045.565563391203</v>
      </c>
      <c r="H907">
        <v>-5.0250053000000003E-2</v>
      </c>
      <c r="I907">
        <v>-3.5653944999999999E-2</v>
      </c>
      <c r="J907">
        <v>1.007094E-2</v>
      </c>
      <c r="L907" s="1">
        <v>45045.565555960646</v>
      </c>
      <c r="M907">
        <v>-0.49292146999999997</v>
      </c>
      <c r="N907">
        <v>8.8725860000000001</v>
      </c>
      <c r="O907">
        <v>-4.7210393000000002</v>
      </c>
      <c r="P907" s="1">
        <v>45045.56555796296</v>
      </c>
      <c r="Q907">
        <v>-1.3053678</v>
      </c>
      <c r="R907">
        <v>0.23811668</v>
      </c>
      <c r="S907">
        <v>0.15508111999999999</v>
      </c>
    </row>
    <row r="908" spans="3:19" x14ac:dyDescent="0.3">
      <c r="C908" s="1">
        <v>45045.565563576391</v>
      </c>
      <c r="D908">
        <v>10.063872</v>
      </c>
      <c r="E908">
        <v>1.9016455000000001</v>
      </c>
      <c r="F908">
        <v>-0.16286133</v>
      </c>
      <c r="G908" s="1">
        <v>45045.565563587959</v>
      </c>
      <c r="H908">
        <v>-5.1847949999999997E-2</v>
      </c>
      <c r="I908">
        <v>-2.5533930999999999E-2</v>
      </c>
      <c r="J908">
        <v>8.4730420000000001E-3</v>
      </c>
      <c r="L908" s="1">
        <v>45045.565556388887</v>
      </c>
      <c r="M908">
        <v>-0.59820569999999995</v>
      </c>
      <c r="N908">
        <v>8.9036930000000005</v>
      </c>
      <c r="O908">
        <v>-4.5367920000000002</v>
      </c>
      <c r="P908" s="1">
        <v>45045.565558472219</v>
      </c>
      <c r="Q908">
        <v>-0.8730945</v>
      </c>
      <c r="R908">
        <v>0.28329778</v>
      </c>
      <c r="S908">
        <v>0.15752332999999999</v>
      </c>
    </row>
    <row r="909" spans="3:19" x14ac:dyDescent="0.3">
      <c r="C909" s="1">
        <v>45045.565563912038</v>
      </c>
      <c r="D909">
        <v>10.097403</v>
      </c>
      <c r="E909">
        <v>1.839375</v>
      </c>
      <c r="F909">
        <v>-0.16765136999999999</v>
      </c>
      <c r="G909" s="1">
        <v>45045.565563912038</v>
      </c>
      <c r="H909">
        <v>-5.2380576999999998E-2</v>
      </c>
      <c r="I909">
        <v>-2.1272874000000001E-2</v>
      </c>
      <c r="J909">
        <v>6.3425139999999996E-3</v>
      </c>
      <c r="L909" s="1">
        <v>45045.565556388887</v>
      </c>
      <c r="M909">
        <v>-0.66999036000000001</v>
      </c>
      <c r="N909">
        <v>9.0113699999999994</v>
      </c>
      <c r="O909">
        <v>-4.4769709999999998</v>
      </c>
      <c r="P909" s="1">
        <v>45045.565558506947</v>
      </c>
      <c r="Q909">
        <v>-0.54827890000000001</v>
      </c>
      <c r="R909">
        <v>0.26620223999999998</v>
      </c>
      <c r="S909">
        <v>0.18438779</v>
      </c>
    </row>
    <row r="910" spans="3:19" x14ac:dyDescent="0.3">
      <c r="C910" s="1">
        <v>45045.565564155091</v>
      </c>
      <c r="D910">
        <v>10.111772999999999</v>
      </c>
      <c r="E910">
        <v>1.7818946</v>
      </c>
      <c r="F910">
        <v>-0.21555176000000001</v>
      </c>
      <c r="G910" s="1">
        <v>45045.565564178243</v>
      </c>
      <c r="H910">
        <v>-4.8119522999999997E-2</v>
      </c>
      <c r="I910">
        <v>-2.3403402E-2</v>
      </c>
      <c r="J910">
        <v>3.1467206000000002E-3</v>
      </c>
      <c r="L910" s="1">
        <v>45045.565556423608</v>
      </c>
      <c r="M910">
        <v>-0.76570326</v>
      </c>
      <c r="N910">
        <v>9.2721879999999999</v>
      </c>
      <c r="O910">
        <v>-4.3501514999999999</v>
      </c>
      <c r="P910" s="1">
        <v>45045.565558657407</v>
      </c>
      <c r="Q910">
        <v>-0.51408779999999998</v>
      </c>
      <c r="R910">
        <v>0.13065889999999999</v>
      </c>
      <c r="S910">
        <v>0.26131779999999999</v>
      </c>
    </row>
    <row r="911" spans="3:19" x14ac:dyDescent="0.3">
      <c r="C911" s="1">
        <v>45045.565564363424</v>
      </c>
      <c r="D911">
        <v>10.135723</v>
      </c>
      <c r="E911">
        <v>1.8010546999999999</v>
      </c>
      <c r="F911">
        <v>-0.28740236000000002</v>
      </c>
      <c r="G911" s="1">
        <v>45045.565564375</v>
      </c>
      <c r="H911">
        <v>-4.5456357000000003E-2</v>
      </c>
      <c r="I911">
        <v>-2.1272874000000001E-2</v>
      </c>
      <c r="J911">
        <v>-5.8170499999999996E-4</v>
      </c>
      <c r="L911" s="1">
        <v>45045.565556423608</v>
      </c>
      <c r="M911">
        <v>-0.83030945</v>
      </c>
      <c r="N911">
        <v>9.5617190000000001</v>
      </c>
      <c r="O911">
        <v>-4.2664027000000004</v>
      </c>
      <c r="P911" s="1">
        <v>45045.565559050927</v>
      </c>
      <c r="Q911">
        <v>-0.85966222999999997</v>
      </c>
      <c r="R911">
        <v>5.8613338000000001E-2</v>
      </c>
      <c r="S911">
        <v>0.31016224999999997</v>
      </c>
    </row>
    <row r="912" spans="3:19" x14ac:dyDescent="0.3">
      <c r="C912" s="1">
        <v>45045.565564537035</v>
      </c>
      <c r="D912">
        <v>10.063872</v>
      </c>
      <c r="E912">
        <v>1.8441650999999999</v>
      </c>
      <c r="F912">
        <v>-0.26345216999999999</v>
      </c>
      <c r="G912" s="1">
        <v>45045.565564548611</v>
      </c>
      <c r="H912">
        <v>-4.3858460000000002E-2</v>
      </c>
      <c r="I912">
        <v>-8.4896989999999999E-3</v>
      </c>
      <c r="J912">
        <v>-4.9072783000000002E-5</v>
      </c>
      <c r="L912" s="1">
        <v>45045.565556423608</v>
      </c>
      <c r="M912">
        <v>-0.87338024000000003</v>
      </c>
      <c r="N912">
        <v>9.882358</v>
      </c>
      <c r="O912">
        <v>-4.0127635000000001</v>
      </c>
      <c r="P912" s="1">
        <v>45045.565559062503</v>
      </c>
      <c r="Q912">
        <v>-1.0965579000000001</v>
      </c>
      <c r="R912">
        <v>8.4256670000000006E-2</v>
      </c>
      <c r="S912">
        <v>0.27230778</v>
      </c>
    </row>
    <row r="913" spans="3:19" x14ac:dyDescent="0.3">
      <c r="C913" s="1">
        <v>45045.565564826386</v>
      </c>
      <c r="D913">
        <v>9.9920220000000004</v>
      </c>
      <c r="E913">
        <v>1.8920655</v>
      </c>
      <c r="F913">
        <v>-0.21555176000000001</v>
      </c>
      <c r="G913" s="1">
        <v>45045.565564837962</v>
      </c>
      <c r="H913">
        <v>-3.6401614999999998E-2</v>
      </c>
      <c r="I913">
        <v>-7.9570660000000005E-3</v>
      </c>
      <c r="J913">
        <v>-5.8170499999999996E-4</v>
      </c>
      <c r="L913" s="1">
        <v>45045.565556932874</v>
      </c>
      <c r="M913">
        <v>-0.80877405000000002</v>
      </c>
      <c r="N913">
        <v>10.143174999999999</v>
      </c>
      <c r="O913">
        <v>-3.8907297000000001</v>
      </c>
      <c r="P913" s="1">
        <v>45045.565559560186</v>
      </c>
      <c r="Q913">
        <v>-0.9085067</v>
      </c>
      <c r="R913">
        <v>0.109900005</v>
      </c>
      <c r="S913">
        <v>0.22834779999999999</v>
      </c>
    </row>
    <row r="914" spans="3:19" x14ac:dyDescent="0.3">
      <c r="C914" s="1">
        <v>45045.565564930555</v>
      </c>
      <c r="D914">
        <v>9.9680719999999994</v>
      </c>
      <c r="E914">
        <v>1.8920655</v>
      </c>
      <c r="F914">
        <v>-0.20597169000000001</v>
      </c>
      <c r="G914" s="1">
        <v>45045.565564942131</v>
      </c>
      <c r="H914">
        <v>-2.7346866000000001E-2</v>
      </c>
      <c r="I914">
        <v>-1.5946551999999999E-2</v>
      </c>
      <c r="J914">
        <v>-3.7774983999999999E-3</v>
      </c>
      <c r="L914" s="1">
        <v>45045.565556932874</v>
      </c>
      <c r="M914">
        <v>-0.61974110000000004</v>
      </c>
      <c r="N914">
        <v>10.459028</v>
      </c>
      <c r="O914">
        <v>-3.8452660000000001</v>
      </c>
      <c r="P914" s="1">
        <v>45045.565560034724</v>
      </c>
      <c r="Q914">
        <v>-0.36266999999999999</v>
      </c>
      <c r="R914">
        <v>0.11112112</v>
      </c>
      <c r="S914">
        <v>0.25521224999999997</v>
      </c>
    </row>
    <row r="915" spans="3:19" x14ac:dyDescent="0.3">
      <c r="C915" s="1">
        <v>45045.565565127312</v>
      </c>
      <c r="D915">
        <v>10.044712000000001</v>
      </c>
      <c r="E915">
        <v>1.8537452000000001</v>
      </c>
      <c r="F915">
        <v>-0.2203418</v>
      </c>
      <c r="G915" s="1">
        <v>45045.565565138888</v>
      </c>
      <c r="H915">
        <v>-1.9357381E-2</v>
      </c>
      <c r="I915">
        <v>-2.1805505999999999E-2</v>
      </c>
      <c r="J915">
        <v>-6.9732917000000002E-3</v>
      </c>
      <c r="L915" s="1">
        <v>45045.565556932874</v>
      </c>
      <c r="M915">
        <v>-0.2943172</v>
      </c>
      <c r="N915">
        <v>10.561919</v>
      </c>
      <c r="O915">
        <v>-3.8644085000000001</v>
      </c>
      <c r="P915" s="1">
        <v>45045.565560057868</v>
      </c>
      <c r="Q915">
        <v>0.18927221999999999</v>
      </c>
      <c r="R915">
        <v>8.3035559999999994E-2</v>
      </c>
      <c r="S915">
        <v>0.26009666999999997</v>
      </c>
    </row>
    <row r="916" spans="3:19" x14ac:dyDescent="0.3">
      <c r="C916" s="1">
        <v>45045.565565520832</v>
      </c>
      <c r="D916">
        <v>10.116562999999999</v>
      </c>
      <c r="E916">
        <v>1.7914747</v>
      </c>
      <c r="F916">
        <v>-0.22992188</v>
      </c>
      <c r="G916" s="1">
        <v>45045.565565532408</v>
      </c>
      <c r="H916">
        <v>-1.0835266E-2</v>
      </c>
      <c r="I916">
        <v>-2.3403402E-2</v>
      </c>
      <c r="J916">
        <v>-1.0169085E-2</v>
      </c>
      <c r="L916" s="1">
        <v>45045.565557430557</v>
      </c>
      <c r="M916">
        <v>3.8285161999999998E-2</v>
      </c>
      <c r="N916">
        <v>10.394422</v>
      </c>
      <c r="O916">
        <v>-4.0342989999999999</v>
      </c>
      <c r="P916" s="1">
        <v>45045.565560162038</v>
      </c>
      <c r="Q916">
        <v>0.55804779999999998</v>
      </c>
      <c r="R916">
        <v>6.1055560000000002E-2</v>
      </c>
      <c r="S916">
        <v>0.22712667</v>
      </c>
    </row>
    <row r="917" spans="3:19" x14ac:dyDescent="0.3">
      <c r="C917" s="1">
        <v>45045.565565682868</v>
      </c>
      <c r="D917">
        <v>10.135723</v>
      </c>
      <c r="E917">
        <v>1.7435742999999999</v>
      </c>
      <c r="F917">
        <v>-0.24908204</v>
      </c>
      <c r="G917" s="1">
        <v>45045.565565694444</v>
      </c>
      <c r="H917">
        <v>-3.9110472E-3</v>
      </c>
      <c r="I917">
        <v>-1.7011815999999999E-2</v>
      </c>
      <c r="J917">
        <v>-1.1234350000000001E-2</v>
      </c>
      <c r="L917" s="1">
        <v>45045.565557430557</v>
      </c>
      <c r="M917">
        <v>0.33499518</v>
      </c>
      <c r="N917">
        <v>10.097712</v>
      </c>
      <c r="O917">
        <v>-4.2951164000000004</v>
      </c>
      <c r="P917" s="1">
        <v>45045.565560648145</v>
      </c>
      <c r="Q917">
        <v>0.68382229999999999</v>
      </c>
      <c r="R917">
        <v>8.5477784000000001E-2</v>
      </c>
      <c r="S917">
        <v>0.14042778</v>
      </c>
    </row>
    <row r="918" spans="3:19" x14ac:dyDescent="0.3">
      <c r="C918" s="1">
        <v>45045.5655658912</v>
      </c>
      <c r="D918">
        <v>10.126143000000001</v>
      </c>
      <c r="E918">
        <v>1.7339941999999999</v>
      </c>
      <c r="F918">
        <v>-0.28261231999999997</v>
      </c>
      <c r="G918" s="1">
        <v>45045.5655658912</v>
      </c>
      <c r="H918">
        <v>6.7415972999999999E-3</v>
      </c>
      <c r="I918">
        <v>-9.5549640000000009E-3</v>
      </c>
      <c r="J918">
        <v>-1.0169085E-2</v>
      </c>
      <c r="L918" s="1">
        <v>45045.565557453701</v>
      </c>
      <c r="M918">
        <v>0.53120659999999997</v>
      </c>
      <c r="N918">
        <v>9.6861460000000008</v>
      </c>
      <c r="O918">
        <v>-4.4793640000000003</v>
      </c>
      <c r="P918" s="1">
        <v>45045.565560659721</v>
      </c>
      <c r="Q918">
        <v>0.56293225000000002</v>
      </c>
      <c r="R918">
        <v>8.0593339999999999E-2</v>
      </c>
      <c r="S918">
        <v>8.1814445999999999E-2</v>
      </c>
    </row>
    <row r="919" spans="3:19" x14ac:dyDescent="0.3">
      <c r="C919" s="1">
        <v>45045.56556609954</v>
      </c>
      <c r="D919">
        <v>10.073453000000001</v>
      </c>
      <c r="E919">
        <v>1.7866846000000001</v>
      </c>
      <c r="F919">
        <v>-0.24908204</v>
      </c>
      <c r="G919" s="1">
        <v>45045.565566111109</v>
      </c>
      <c r="H919">
        <v>1.6861609999999999E-2</v>
      </c>
      <c r="I919">
        <v>-7.4244345999999999E-3</v>
      </c>
      <c r="J919">
        <v>-1.2299612999999999E-2</v>
      </c>
      <c r="L919" s="1">
        <v>45045.565557488429</v>
      </c>
      <c r="M919">
        <v>0.56949179999999999</v>
      </c>
      <c r="N919">
        <v>9.1310110000000009</v>
      </c>
      <c r="O919">
        <v>-4.6109689999999999</v>
      </c>
      <c r="P919" s="1">
        <v>45045.565561122683</v>
      </c>
      <c r="Q919">
        <v>0.26742333000000001</v>
      </c>
      <c r="R919">
        <v>6.5939999999999999E-2</v>
      </c>
      <c r="S919">
        <v>9.768889E-2</v>
      </c>
    </row>
    <row r="920" spans="3:19" x14ac:dyDescent="0.3">
      <c r="C920" s="1">
        <v>45045.565566412035</v>
      </c>
      <c r="D920">
        <v>9.9968120000000003</v>
      </c>
      <c r="E920">
        <v>1.8729054000000001</v>
      </c>
      <c r="F920">
        <v>-0.23950197000000001</v>
      </c>
      <c r="G920" s="1">
        <v>45045.565566423611</v>
      </c>
      <c r="H920">
        <v>2.431846E-2</v>
      </c>
      <c r="I920">
        <v>-1.4881286000000001E-2</v>
      </c>
      <c r="J920">
        <v>-1.4430144000000001E-2</v>
      </c>
      <c r="L920" s="1">
        <v>45045.565557951391</v>
      </c>
      <c r="M920">
        <v>0.53120659999999997</v>
      </c>
      <c r="N920">
        <v>8.6189470000000004</v>
      </c>
      <c r="O920">
        <v>-4.5870410000000001</v>
      </c>
      <c r="P920" s="1">
        <v>45045.565561585645</v>
      </c>
      <c r="Q920">
        <v>7.3266670000000006E-2</v>
      </c>
      <c r="R920">
        <v>-1.2211112000000001E-3</v>
      </c>
      <c r="S920">
        <v>8.9141116000000006E-2</v>
      </c>
    </row>
    <row r="921" spans="3:19" x14ac:dyDescent="0.3">
      <c r="C921" s="1">
        <v>45045.565566655096</v>
      </c>
      <c r="D921">
        <v>9.948912</v>
      </c>
      <c r="E921">
        <v>1.9160157</v>
      </c>
      <c r="F921">
        <v>-0.25866212999999999</v>
      </c>
      <c r="G921" s="1">
        <v>45045.565566666664</v>
      </c>
      <c r="H921">
        <v>2.911215E-2</v>
      </c>
      <c r="I921">
        <v>-2.2870769999999999E-2</v>
      </c>
      <c r="J921">
        <v>-1.2832246E-2</v>
      </c>
      <c r="L921" s="1">
        <v>45045.56555796296</v>
      </c>
      <c r="M921">
        <v>0.4139583</v>
      </c>
      <c r="N921">
        <v>8.3342010000000002</v>
      </c>
      <c r="O921">
        <v>-4.5080780000000003</v>
      </c>
      <c r="P921" s="1">
        <v>45045.565561597221</v>
      </c>
      <c r="Q921">
        <v>6.2276669999999999E-2</v>
      </c>
      <c r="R921">
        <v>-9.6467780000000003E-2</v>
      </c>
      <c r="S921">
        <v>3.9075556999999997E-2</v>
      </c>
    </row>
    <row r="922" spans="3:19" x14ac:dyDescent="0.3">
      <c r="C922" s="1">
        <v>45045.565566828707</v>
      </c>
      <c r="D922">
        <v>9.972861</v>
      </c>
      <c r="E922">
        <v>1.9064356</v>
      </c>
      <c r="F922">
        <v>-0.29219240000000002</v>
      </c>
      <c r="G922" s="1">
        <v>45045.565566840276</v>
      </c>
      <c r="H922">
        <v>3.4971103000000003E-2</v>
      </c>
      <c r="I922">
        <v>-2.5001299000000001E-2</v>
      </c>
      <c r="J922">
        <v>-5.9080273000000003E-3</v>
      </c>
      <c r="L922" s="1">
        <v>45045.565557986112</v>
      </c>
      <c r="M922">
        <v>0.30628129999999998</v>
      </c>
      <c r="N922">
        <v>8.4035930000000008</v>
      </c>
      <c r="O922">
        <v>-4.2951164000000004</v>
      </c>
      <c r="P922" s="1">
        <v>45045.565561631942</v>
      </c>
      <c r="Q922">
        <v>-0.13920668</v>
      </c>
      <c r="R922">
        <v>-0.21735778</v>
      </c>
      <c r="S922">
        <v>2.3201111999999999E-2</v>
      </c>
    </row>
    <row r="923" spans="3:19" x14ac:dyDescent="0.3">
      <c r="C923" s="1">
        <v>45045.565567060185</v>
      </c>
      <c r="D923">
        <v>10.049502</v>
      </c>
      <c r="E923">
        <v>1.9160157</v>
      </c>
      <c r="F923">
        <v>-0.30177248000000001</v>
      </c>
      <c r="G923" s="1">
        <v>45045.565567060185</v>
      </c>
      <c r="H923">
        <v>4.0830060000000001E-2</v>
      </c>
      <c r="I923">
        <v>-2.2338137000000001E-2</v>
      </c>
      <c r="J923">
        <v>4.8355944000000003E-4</v>
      </c>
      <c r="L923" s="1">
        <v>45045.565557986112</v>
      </c>
      <c r="M923">
        <v>0.32063824000000002</v>
      </c>
      <c r="N923">
        <v>8.5304129999999994</v>
      </c>
      <c r="O923">
        <v>-4.0486560000000003</v>
      </c>
      <c r="P923" s="1">
        <v>45045.565562152777</v>
      </c>
      <c r="Q923">
        <v>-0.15019667</v>
      </c>
      <c r="R923">
        <v>-0.25276999999999999</v>
      </c>
      <c r="S923">
        <v>1.3432222000000001E-2</v>
      </c>
    </row>
    <row r="924" spans="3:19" x14ac:dyDescent="0.3">
      <c r="C924" s="1">
        <v>45045.565567245372</v>
      </c>
      <c r="D924">
        <v>10.092612000000001</v>
      </c>
      <c r="E924">
        <v>1.8776953999999999</v>
      </c>
      <c r="F924">
        <v>-0.29698244000000001</v>
      </c>
      <c r="G924" s="1">
        <v>45045.565567256941</v>
      </c>
      <c r="H924">
        <v>4.6689010000000003E-2</v>
      </c>
      <c r="I924">
        <v>-2.2338137000000001E-2</v>
      </c>
      <c r="J924">
        <v>3.1467206000000002E-3</v>
      </c>
      <c r="L924" s="1">
        <v>45045.565557997688</v>
      </c>
      <c r="M924">
        <v>0.39481574000000003</v>
      </c>
      <c r="N924">
        <v>8.5328049999999998</v>
      </c>
      <c r="O924">
        <v>-3.8285162000000001</v>
      </c>
      <c r="P924" s="1">
        <v>45045.565562164353</v>
      </c>
      <c r="Q924">
        <v>6.960334E-2</v>
      </c>
      <c r="R924">
        <v>-0.32481557</v>
      </c>
      <c r="S924">
        <v>-4.029667E-2</v>
      </c>
    </row>
    <row r="925" spans="3:19" x14ac:dyDescent="0.3">
      <c r="C925" s="1">
        <v>45045.565567604164</v>
      </c>
      <c r="D925">
        <v>10.106983</v>
      </c>
      <c r="E925">
        <v>1.9112256999999999</v>
      </c>
      <c r="F925">
        <v>-0.29219240000000002</v>
      </c>
      <c r="G925" s="1">
        <v>45045.56556761574</v>
      </c>
      <c r="H925">
        <v>5.0417440000000001E-2</v>
      </c>
      <c r="I925">
        <v>-1.8077079999999999E-2</v>
      </c>
      <c r="J925">
        <v>1.0161917000000001E-3</v>
      </c>
      <c r="L925" s="1">
        <v>45045.565558518516</v>
      </c>
      <c r="M925">
        <v>0.44745782000000001</v>
      </c>
      <c r="N925">
        <v>8.4705925000000004</v>
      </c>
      <c r="O925">
        <v>-3.6059836999999999</v>
      </c>
      <c r="P925" s="1">
        <v>45045.565562662036</v>
      </c>
      <c r="Q925">
        <v>0.26253890000000002</v>
      </c>
      <c r="R925">
        <v>-0.38709222999999998</v>
      </c>
      <c r="S925">
        <v>-2.4422223E-2</v>
      </c>
    </row>
    <row r="926" spans="3:19" x14ac:dyDescent="0.3">
      <c r="C926" s="1">
        <v>45045.565567800928</v>
      </c>
      <c r="D926">
        <v>10.068663000000001</v>
      </c>
      <c r="E926">
        <v>1.9399658</v>
      </c>
      <c r="F926">
        <v>-0.26345216999999999</v>
      </c>
      <c r="G926" s="1">
        <v>45045.565567800928</v>
      </c>
      <c r="H926">
        <v>5.0417440000000001E-2</v>
      </c>
      <c r="I926">
        <v>-1.0087595E-2</v>
      </c>
      <c r="J926">
        <v>1.5488239E-3</v>
      </c>
      <c r="L926" s="1">
        <v>45045.565558645831</v>
      </c>
      <c r="M926">
        <v>0.41156547999999998</v>
      </c>
      <c r="N926">
        <v>8.5256270000000001</v>
      </c>
      <c r="O926">
        <v>-3.400201</v>
      </c>
      <c r="P926" s="1">
        <v>45045.565563159726</v>
      </c>
      <c r="Q926">
        <v>0.33336335</v>
      </c>
      <c r="R926">
        <v>-0.39197668000000002</v>
      </c>
      <c r="S926">
        <v>-4.8844446000000001E-3</v>
      </c>
    </row>
    <row r="927" spans="3:19" x14ac:dyDescent="0.3">
      <c r="C927" s="1">
        <v>45045.56556800926</v>
      </c>
      <c r="D927">
        <v>10.049502</v>
      </c>
      <c r="E927">
        <v>1.9351758999999999</v>
      </c>
      <c r="F927">
        <v>-0.26345216999999999</v>
      </c>
      <c r="G927" s="1">
        <v>45045.56556800926</v>
      </c>
      <c r="H927">
        <v>4.7754280000000003E-2</v>
      </c>
      <c r="I927">
        <v>-8.4896989999999999E-3</v>
      </c>
      <c r="J927">
        <v>2.6140883999999998E-3</v>
      </c>
      <c r="L927" s="1">
        <v>45045.565558657407</v>
      </c>
      <c r="M927">
        <v>0.31585257999999999</v>
      </c>
      <c r="N927">
        <v>8.733803</v>
      </c>
      <c r="O927">
        <v>-3.2279176999999999</v>
      </c>
      <c r="P927" s="1">
        <v>45045.565563159726</v>
      </c>
      <c r="Q927">
        <v>0.36144890000000002</v>
      </c>
      <c r="R927">
        <v>-0.42494670000000001</v>
      </c>
      <c r="S927">
        <v>-4.6402222999999999E-2</v>
      </c>
    </row>
    <row r="928" spans="3:19" x14ac:dyDescent="0.3">
      <c r="C928" s="1">
        <v>45045.56556826389</v>
      </c>
      <c r="D928">
        <v>10.035132000000001</v>
      </c>
      <c r="E928">
        <v>1.9303858</v>
      </c>
      <c r="F928">
        <v>-0.31135255000000001</v>
      </c>
      <c r="G928" s="1">
        <v>45045.565568275466</v>
      </c>
      <c r="H928">
        <v>4.6158653000000001E-2</v>
      </c>
      <c r="I928">
        <v>-9.5546079999999992E-3</v>
      </c>
      <c r="J928">
        <v>-2.1773868000000002E-3</v>
      </c>
      <c r="L928" s="1">
        <v>45045.565558993054</v>
      </c>
      <c r="M928">
        <v>0.2321038</v>
      </c>
      <c r="N928">
        <v>9.1621179999999995</v>
      </c>
      <c r="O928">
        <v>-3.0460631999999999</v>
      </c>
      <c r="P928" s="1">
        <v>45045.565563194446</v>
      </c>
      <c r="Q928">
        <v>0.47012779999999998</v>
      </c>
      <c r="R928">
        <v>-0.42494670000000001</v>
      </c>
      <c r="S928">
        <v>-0.19049335000000001</v>
      </c>
    </row>
    <row r="929" spans="3:19" x14ac:dyDescent="0.3">
      <c r="C929" s="1">
        <v>45045.565568483798</v>
      </c>
      <c r="D929">
        <v>10.054292999999999</v>
      </c>
      <c r="E929">
        <v>1.9543360000000001</v>
      </c>
      <c r="F929">
        <v>-0.32093263</v>
      </c>
      <c r="G929" s="1">
        <v>45045.565568483798</v>
      </c>
      <c r="H929">
        <v>4.6691284E-2</v>
      </c>
      <c r="I929">
        <v>-4.7609180000000003E-3</v>
      </c>
      <c r="J929">
        <v>-4.8405480000000001E-3</v>
      </c>
      <c r="L929" s="1">
        <v>45045.56555900463</v>
      </c>
      <c r="M929">
        <v>0.19142582</v>
      </c>
      <c r="N929">
        <v>9.6765749999999997</v>
      </c>
      <c r="O929">
        <v>-2.8977081999999998</v>
      </c>
      <c r="P929" s="1">
        <v>45045.565563715281</v>
      </c>
      <c r="Q929">
        <v>0.93903446000000002</v>
      </c>
      <c r="R929">
        <v>-0.29062447000000002</v>
      </c>
      <c r="S929">
        <v>-0.31993112000000001</v>
      </c>
    </row>
    <row r="930" spans="3:19" x14ac:dyDescent="0.3">
      <c r="C930" s="1">
        <v>45045.565568645834</v>
      </c>
      <c r="D930">
        <v>10.087823</v>
      </c>
      <c r="E930">
        <v>1.9255958</v>
      </c>
      <c r="F930">
        <v>-0.34488281999999998</v>
      </c>
      <c r="G930" s="1">
        <v>45045.56556865741</v>
      </c>
      <c r="H930">
        <v>4.6691284E-2</v>
      </c>
      <c r="I930">
        <v>-3.1630215E-3</v>
      </c>
      <c r="J930">
        <v>-8.0363415000000004E-3</v>
      </c>
      <c r="L930" s="1">
        <v>45045.565559016206</v>
      </c>
      <c r="M930">
        <v>0.20578273999999999</v>
      </c>
      <c r="N930">
        <v>10.126426</v>
      </c>
      <c r="O930">
        <v>-2.8522446000000001</v>
      </c>
      <c r="P930" s="1">
        <v>45045.56556372685</v>
      </c>
      <c r="Q930">
        <v>1.7046711000000001</v>
      </c>
      <c r="R930">
        <v>-0.14287000999999999</v>
      </c>
      <c r="S930">
        <v>-0.37366002999999998</v>
      </c>
    </row>
    <row r="931" spans="3:19" x14ac:dyDescent="0.3">
      <c r="C931" s="1">
        <v>45045.565568900463</v>
      </c>
      <c r="D931">
        <v>10.078241999999999</v>
      </c>
      <c r="E931">
        <v>1.9160157</v>
      </c>
      <c r="F931">
        <v>-0.34488281999999998</v>
      </c>
      <c r="G931" s="1">
        <v>45045.56556894676</v>
      </c>
      <c r="H931">
        <v>4.4560756999999999E-2</v>
      </c>
      <c r="I931">
        <v>-3.6956538E-3</v>
      </c>
      <c r="J931">
        <v>-1.3362664E-2</v>
      </c>
      <c r="L931" s="1">
        <v>45045.565559074072</v>
      </c>
      <c r="M931">
        <v>0.2943172</v>
      </c>
      <c r="N931">
        <v>10.451848999999999</v>
      </c>
      <c r="O931">
        <v>-2.7900312</v>
      </c>
      <c r="P931" s="1">
        <v>45045.56556422454</v>
      </c>
      <c r="Q931">
        <v>2.6559167000000001</v>
      </c>
      <c r="R931">
        <v>4.8844446000000001E-3</v>
      </c>
      <c r="S931">
        <v>-0.36999667000000003</v>
      </c>
    </row>
    <row r="932" spans="3:19" x14ac:dyDescent="0.3">
      <c r="C932" s="1">
        <v>45045.565569155093</v>
      </c>
      <c r="D932">
        <v>10.049502</v>
      </c>
      <c r="E932">
        <v>1.9543360000000001</v>
      </c>
      <c r="F932">
        <v>-0.31135255000000001</v>
      </c>
      <c r="G932" s="1">
        <v>45045.565569155093</v>
      </c>
      <c r="H932">
        <v>3.9234432999999999E-2</v>
      </c>
      <c r="I932">
        <v>-4.2282860000000004E-3</v>
      </c>
      <c r="J932">
        <v>-1.5493193000000001E-2</v>
      </c>
      <c r="L932" s="1">
        <v>45045.56555954861</v>
      </c>
      <c r="M932">
        <v>0.46181475999999999</v>
      </c>
      <c r="N932">
        <v>10.624131999999999</v>
      </c>
      <c r="O932">
        <v>-2.7517459999999998</v>
      </c>
      <c r="P932" s="1">
        <v>45045.565564722223</v>
      </c>
      <c r="Q932">
        <v>3.1797735999999999</v>
      </c>
      <c r="R932">
        <v>0.12455334</v>
      </c>
      <c r="S932">
        <v>-0.25643334000000001</v>
      </c>
    </row>
    <row r="933" spans="3:19" x14ac:dyDescent="0.3">
      <c r="C933" s="1">
        <v>45045.565569444443</v>
      </c>
      <c r="D933">
        <v>10.0063925</v>
      </c>
      <c r="E933">
        <v>2.0213966000000001</v>
      </c>
      <c r="F933">
        <v>-0.30177248000000001</v>
      </c>
      <c r="G933" s="1">
        <v>45045.565569456019</v>
      </c>
      <c r="H933">
        <v>2.8581787000000001E-2</v>
      </c>
      <c r="I933">
        <v>-1.2217769E-2</v>
      </c>
      <c r="J933">
        <v>-1.4427929000000001E-2</v>
      </c>
      <c r="L933" s="1">
        <v>45045.56555954861</v>
      </c>
      <c r="M933">
        <v>0.57427746000000002</v>
      </c>
      <c r="N933">
        <v>10.473385</v>
      </c>
      <c r="O933">
        <v>-2.5483560000000001</v>
      </c>
      <c r="P933" s="1">
        <v>45045.565564745368</v>
      </c>
      <c r="Q933">
        <v>2.3665134999999999</v>
      </c>
      <c r="R933">
        <v>6.1055557000000002E-3</v>
      </c>
      <c r="S933">
        <v>-0.35534334000000001</v>
      </c>
    </row>
    <row r="934" spans="3:19" x14ac:dyDescent="0.3">
      <c r="C934" s="1">
        <v>45045.565569791666</v>
      </c>
      <c r="D934">
        <v>9.9776520000000009</v>
      </c>
      <c r="E934">
        <v>2.0788769999999999</v>
      </c>
      <c r="F934">
        <v>-0.33530273999999999</v>
      </c>
      <c r="G934" s="1">
        <v>45045.565569803242</v>
      </c>
      <c r="H934">
        <v>1.4733351E-2</v>
      </c>
      <c r="I934">
        <v>-2.3935680000000001E-2</v>
      </c>
      <c r="J934">
        <v>-9.6342389999999993E-3</v>
      </c>
      <c r="L934" s="1">
        <v>45045.565559560186</v>
      </c>
      <c r="M934">
        <v>0.68434729999999999</v>
      </c>
      <c r="N934">
        <v>10.011570000000001</v>
      </c>
      <c r="O934">
        <v>-2.2372892000000002</v>
      </c>
      <c r="P934" s="1">
        <v>45045.56556476852</v>
      </c>
      <c r="Q934">
        <v>0.9304867</v>
      </c>
      <c r="R934">
        <v>-5.4950002999999997E-2</v>
      </c>
      <c r="S934">
        <v>-0.37121779999999999</v>
      </c>
    </row>
    <row r="935" spans="3:19" x14ac:dyDescent="0.3">
      <c r="C935" s="1">
        <v>45045.565569942133</v>
      </c>
      <c r="D935">
        <v>10.0063925</v>
      </c>
      <c r="E935">
        <v>2.0549268999999999</v>
      </c>
      <c r="F935">
        <v>-0.36883304</v>
      </c>
      <c r="G935" s="1">
        <v>45045.565569942133</v>
      </c>
      <c r="H935">
        <v>-1.7782487000000001E-3</v>
      </c>
      <c r="I935">
        <v>-2.7131472E-2</v>
      </c>
      <c r="J935">
        <v>-6.4384443999999999E-3</v>
      </c>
      <c r="L935" s="1">
        <v>45045.565559560186</v>
      </c>
      <c r="M935">
        <v>0.82073819999999997</v>
      </c>
      <c r="N935">
        <v>9.4061859999999999</v>
      </c>
      <c r="O935">
        <v>-1.9597218000000001</v>
      </c>
      <c r="P935" s="1">
        <v>45045.565565266203</v>
      </c>
      <c r="Q935">
        <v>-0.26131779999999999</v>
      </c>
      <c r="R935">
        <v>-5.0065560000000002E-2</v>
      </c>
      <c r="S935">
        <v>-0.45791668000000002</v>
      </c>
    </row>
    <row r="936" spans="3:19" x14ac:dyDescent="0.3">
      <c r="C936" s="1">
        <v>45045.56557013889</v>
      </c>
      <c r="D936">
        <v>10.039923</v>
      </c>
      <c r="E936">
        <v>2.0022364000000001</v>
      </c>
      <c r="F936">
        <v>-0.3784131</v>
      </c>
      <c r="G936" s="1">
        <v>45045.565570150466</v>
      </c>
      <c r="H936">
        <v>-1.4028789999999999E-2</v>
      </c>
      <c r="I936">
        <v>-2.6598839999999999E-2</v>
      </c>
      <c r="J936">
        <v>-7.5037098000000002E-3</v>
      </c>
      <c r="L936" s="1">
        <v>45045.565560034724</v>
      </c>
      <c r="M936">
        <v>0.87577309999999997</v>
      </c>
      <c r="N936">
        <v>8.7481589999999994</v>
      </c>
      <c r="O936">
        <v>-1.7515461000000001</v>
      </c>
      <c r="P936" s="1">
        <v>45045.565565266203</v>
      </c>
      <c r="Q936">
        <v>-0.79250114999999999</v>
      </c>
      <c r="R936">
        <v>-4.8844446000000001E-3</v>
      </c>
      <c r="S936">
        <v>-0.42983112000000001</v>
      </c>
    </row>
    <row r="937" spans="3:19" x14ac:dyDescent="0.3">
      <c r="C937" s="1">
        <v>45045.565570416664</v>
      </c>
      <c r="D937">
        <v>10.078241999999999</v>
      </c>
      <c r="E937">
        <v>1.9303858</v>
      </c>
      <c r="F937">
        <v>-0.3784131</v>
      </c>
      <c r="G937" s="1">
        <v>45045.565570439816</v>
      </c>
      <c r="H937">
        <v>-2.1485641999999999E-2</v>
      </c>
      <c r="I937">
        <v>-1.8609356000000001E-2</v>
      </c>
      <c r="J937">
        <v>-9.6342389999999993E-3</v>
      </c>
      <c r="L937" s="1">
        <v>45045.565560069444</v>
      </c>
      <c r="M937">
        <v>0.85184484999999999</v>
      </c>
      <c r="N937">
        <v>8.2313100000000006</v>
      </c>
      <c r="O937">
        <v>-1.6438691999999999</v>
      </c>
      <c r="P937" s="1">
        <v>45045.565565798614</v>
      </c>
      <c r="Q937">
        <v>-0.93537115999999998</v>
      </c>
      <c r="R937">
        <v>6.1055560000000002E-2</v>
      </c>
      <c r="S937">
        <v>-0.32481557</v>
      </c>
    </row>
    <row r="938" spans="3:19" x14ac:dyDescent="0.3">
      <c r="C938" s="1">
        <v>45045.565570648148</v>
      </c>
      <c r="D938">
        <v>10.097403</v>
      </c>
      <c r="E938">
        <v>1.9064356</v>
      </c>
      <c r="F938">
        <v>-0.36883304</v>
      </c>
      <c r="G938" s="1">
        <v>45045.565570659724</v>
      </c>
      <c r="H938">
        <v>-2.627933E-2</v>
      </c>
      <c r="I938">
        <v>-8.4893439999999994E-3</v>
      </c>
      <c r="J938">
        <v>-1.1764768E-2</v>
      </c>
      <c r="L938" s="1">
        <v>45045.565560150462</v>
      </c>
      <c r="M938">
        <v>0.78963150000000004</v>
      </c>
      <c r="N938">
        <v>8.0925259999999994</v>
      </c>
      <c r="O938">
        <v>-1.5672988999999999</v>
      </c>
      <c r="P938" s="1">
        <v>45045.565566400466</v>
      </c>
      <c r="Q938">
        <v>-0.80471223999999997</v>
      </c>
      <c r="R938">
        <v>0.12577443999999999</v>
      </c>
      <c r="S938">
        <v>-0.21980000999999999</v>
      </c>
    </row>
    <row r="939" spans="3:19" x14ac:dyDescent="0.3">
      <c r="C939" s="1">
        <v>45045.565570879633</v>
      </c>
      <c r="D939">
        <v>10.063872</v>
      </c>
      <c r="E939">
        <v>1.9064356</v>
      </c>
      <c r="F939">
        <v>-0.34967284999999998</v>
      </c>
      <c r="G939" s="1">
        <v>45045.565570891202</v>
      </c>
      <c r="H939">
        <v>-2.8409857E-2</v>
      </c>
      <c r="I939">
        <v>1.0980363E-3</v>
      </c>
      <c r="J939">
        <v>-1.3362664E-2</v>
      </c>
      <c r="L939" s="1">
        <v>45045.565560162038</v>
      </c>
      <c r="M939">
        <v>0.72023963999999996</v>
      </c>
      <c r="N939">
        <v>8.1643100000000004</v>
      </c>
      <c r="O939">
        <v>-1.5672988999999999</v>
      </c>
      <c r="P939" s="1">
        <v>45045.565566400466</v>
      </c>
      <c r="Q939">
        <v>-0.57148003999999997</v>
      </c>
      <c r="R939">
        <v>0.17950334000000001</v>
      </c>
      <c r="S939">
        <v>-0.17584</v>
      </c>
    </row>
    <row r="940" spans="3:19" x14ac:dyDescent="0.3">
      <c r="C940" s="1">
        <v>45045.565571064813</v>
      </c>
      <c r="D940">
        <v>10.068663000000001</v>
      </c>
      <c r="E940">
        <v>1.9208057000000001</v>
      </c>
      <c r="F940">
        <v>-0.34967284999999998</v>
      </c>
      <c r="G940" s="1">
        <v>45045.565571076389</v>
      </c>
      <c r="H940">
        <v>-2.6811965E-2</v>
      </c>
      <c r="I940">
        <v>-4.998604E-4</v>
      </c>
      <c r="J940">
        <v>-1.2830031E-2</v>
      </c>
      <c r="L940" s="1">
        <v>45045.565560636576</v>
      </c>
      <c r="M940">
        <v>0.68434729999999999</v>
      </c>
      <c r="N940">
        <v>8.2672019999999993</v>
      </c>
      <c r="O940">
        <v>-1.6630118</v>
      </c>
      <c r="P940" s="1">
        <v>45045.565566412035</v>
      </c>
      <c r="Q940">
        <v>-0.38709222999999998</v>
      </c>
      <c r="R940">
        <v>0.21613668</v>
      </c>
      <c r="S940">
        <v>-0.13920668</v>
      </c>
    </row>
    <row r="941" spans="3:19" x14ac:dyDescent="0.3">
      <c r="C941" s="1">
        <v>45045.565571331019</v>
      </c>
      <c r="D941">
        <v>10.068663000000001</v>
      </c>
      <c r="E941">
        <v>1.9351758999999999</v>
      </c>
      <c r="F941">
        <v>-0.34488281999999998</v>
      </c>
      <c r="G941" s="1">
        <v>45045.565571342595</v>
      </c>
      <c r="H941">
        <v>-2.8409857E-2</v>
      </c>
      <c r="I941">
        <v>-4.2282860000000004E-3</v>
      </c>
      <c r="J941">
        <v>-1.2830031E-2</v>
      </c>
      <c r="L941" s="1">
        <v>45045.565560648145</v>
      </c>
      <c r="M941">
        <v>0.68195444000000005</v>
      </c>
      <c r="N941">
        <v>8.3653080000000006</v>
      </c>
      <c r="O941">
        <v>-1.8616159999999999</v>
      </c>
      <c r="P941" s="1">
        <v>45045.565566874997</v>
      </c>
      <c r="Q941">
        <v>-0.33458443999999998</v>
      </c>
      <c r="R941">
        <v>0.21369445000000001</v>
      </c>
      <c r="S941">
        <v>-4.2738892000000001E-2</v>
      </c>
    </row>
    <row r="942" spans="3:19" x14ac:dyDescent="0.3">
      <c r="C942" s="1">
        <v>45045.56557146991</v>
      </c>
      <c r="D942">
        <v>10.025551999999999</v>
      </c>
      <c r="E942">
        <v>1.9351758999999999</v>
      </c>
      <c r="F942">
        <v>-0.34488281999999998</v>
      </c>
      <c r="G942" s="1">
        <v>45045.565571493054</v>
      </c>
      <c r="H942">
        <v>-3.1073019E-2</v>
      </c>
      <c r="I942">
        <v>-2.097757E-3</v>
      </c>
      <c r="J942">
        <v>-1.0699502E-2</v>
      </c>
      <c r="L942" s="1">
        <v>45045.565560648145</v>
      </c>
      <c r="M942">
        <v>0.73459655000000001</v>
      </c>
      <c r="N942">
        <v>8.4825560000000007</v>
      </c>
      <c r="O942">
        <v>-2.0937196999999999</v>
      </c>
      <c r="P942" s="1">
        <v>45045.565566874997</v>
      </c>
      <c r="Q942">
        <v>-0.50187669999999995</v>
      </c>
      <c r="R942">
        <v>0.15996556000000001</v>
      </c>
      <c r="S942">
        <v>5.8613338000000001E-2</v>
      </c>
    </row>
    <row r="943" spans="3:19" x14ac:dyDescent="0.3">
      <c r="C943" s="1">
        <v>45045.565571898151</v>
      </c>
      <c r="D943">
        <v>9.9632819999999995</v>
      </c>
      <c r="E943">
        <v>1.9447559000000001</v>
      </c>
      <c r="F943">
        <v>-0.32093263</v>
      </c>
      <c r="G943" s="1">
        <v>45045.565571909719</v>
      </c>
      <c r="H943">
        <v>-3.2138284000000003E-2</v>
      </c>
      <c r="I943">
        <v>-1.3815666000000001E-2</v>
      </c>
      <c r="J943">
        <v>-8.0363415000000004E-3</v>
      </c>
      <c r="L943" s="1">
        <v>45045.565561076386</v>
      </c>
      <c r="M943">
        <v>0.77766734000000004</v>
      </c>
      <c r="N943">
        <v>8.6739820000000005</v>
      </c>
      <c r="O943">
        <v>-2.3042881</v>
      </c>
      <c r="P943" s="1">
        <v>45045.565567349535</v>
      </c>
      <c r="Q943">
        <v>-0.80593336000000004</v>
      </c>
      <c r="R943">
        <v>9.0362230000000002E-2</v>
      </c>
      <c r="S943">
        <v>7.8151113999999994E-2</v>
      </c>
    </row>
    <row r="944" spans="3:19" x14ac:dyDescent="0.3">
      <c r="C944" s="1">
        <v>45045.565572037034</v>
      </c>
      <c r="D944">
        <v>9.948912</v>
      </c>
      <c r="E944">
        <v>1.9591261</v>
      </c>
      <c r="F944">
        <v>-0.32572266</v>
      </c>
      <c r="G944" s="1">
        <v>45045.56557204861</v>
      </c>
      <c r="H944">
        <v>-2.6811965E-2</v>
      </c>
      <c r="I944">
        <v>-3.6186219999999998E-2</v>
      </c>
      <c r="J944">
        <v>-5.9058126000000001E-3</v>
      </c>
      <c r="L944" s="1">
        <v>45045.565561122683</v>
      </c>
      <c r="M944">
        <v>0.80638120000000002</v>
      </c>
      <c r="N944">
        <v>8.8486589999999996</v>
      </c>
      <c r="O944">
        <v>-2.5292134000000002</v>
      </c>
      <c r="P944" s="1">
        <v>45045.56556787037</v>
      </c>
      <c r="Q944">
        <v>-0.93659230000000004</v>
      </c>
      <c r="R944">
        <v>6.1055557000000002E-3</v>
      </c>
      <c r="S944">
        <v>9.1583334000000002E-2</v>
      </c>
    </row>
    <row r="945" spans="3:19" x14ac:dyDescent="0.3">
      <c r="C945" s="1">
        <v>45045.565572245374</v>
      </c>
      <c r="D945">
        <v>10.015972</v>
      </c>
      <c r="E945">
        <v>1.9734962</v>
      </c>
      <c r="F945">
        <v>-0.33051269999999999</v>
      </c>
      <c r="G945" s="1">
        <v>45045.565572256943</v>
      </c>
      <c r="H945">
        <v>-2.2550906999999999E-2</v>
      </c>
      <c r="I945">
        <v>-4.4175702999999997E-2</v>
      </c>
      <c r="J945">
        <v>-4.3079154999999996E-3</v>
      </c>
      <c r="L945" s="1">
        <v>45045.565561122683</v>
      </c>
      <c r="M945">
        <v>0.76331042999999998</v>
      </c>
      <c r="N945">
        <v>9.0472619999999999</v>
      </c>
      <c r="O945">
        <v>-2.6799613999999998</v>
      </c>
      <c r="P945" s="1">
        <v>45045.565567881946</v>
      </c>
      <c r="Q945">
        <v>-0.8205867</v>
      </c>
      <c r="R945">
        <v>-0.12821667</v>
      </c>
      <c r="S945">
        <v>0.18072446</v>
      </c>
    </row>
    <row r="946" spans="3:19" x14ac:dyDescent="0.3">
      <c r="C946" s="1">
        <v>45045.565572430554</v>
      </c>
      <c r="D946">
        <v>10.087823</v>
      </c>
      <c r="E946">
        <v>1.949546</v>
      </c>
      <c r="F946">
        <v>-0.33530273999999999</v>
      </c>
      <c r="G946" s="1">
        <v>45045.56557244213</v>
      </c>
      <c r="H946">
        <v>-1.7757215E-2</v>
      </c>
      <c r="I946">
        <v>-3.2990426000000003E-2</v>
      </c>
      <c r="J946">
        <v>-3.2426512000000001E-3</v>
      </c>
      <c r="L946" s="1">
        <v>45045.565561134259</v>
      </c>
      <c r="M946">
        <v>0.68434729999999999</v>
      </c>
      <c r="N946">
        <v>9.3032939999999993</v>
      </c>
      <c r="O946">
        <v>-2.7421749000000002</v>
      </c>
      <c r="P946" s="1">
        <v>45045.565568368052</v>
      </c>
      <c r="Q946">
        <v>-0.68382229999999999</v>
      </c>
      <c r="R946">
        <v>-0.21003111999999999</v>
      </c>
      <c r="S946">
        <v>0.24178000999999999</v>
      </c>
    </row>
    <row r="947" spans="3:19" x14ac:dyDescent="0.3">
      <c r="C947" s="1">
        <v>45045.565572824074</v>
      </c>
      <c r="D947">
        <v>10.092612000000001</v>
      </c>
      <c r="E947">
        <v>1.9064356</v>
      </c>
      <c r="F947">
        <v>-0.34488281999999998</v>
      </c>
      <c r="G947" s="1">
        <v>45045.565572824074</v>
      </c>
      <c r="H947">
        <v>-1.5094054000000001E-2</v>
      </c>
      <c r="I947">
        <v>-2.6598839999999999E-2</v>
      </c>
      <c r="J947">
        <v>-4.8405480000000001E-3</v>
      </c>
      <c r="L947" s="1">
        <v>45045.565561145835</v>
      </c>
      <c r="M947">
        <v>0.57427746000000002</v>
      </c>
      <c r="N947">
        <v>9.6047899999999995</v>
      </c>
      <c r="O947">
        <v>-2.7086750999999998</v>
      </c>
      <c r="P947" s="1">
        <v>45045.565568402781</v>
      </c>
      <c r="Q947">
        <v>-0.84500889999999995</v>
      </c>
      <c r="R947">
        <v>-0.29428779999999999</v>
      </c>
      <c r="S947">
        <v>0.24300111999999999</v>
      </c>
    </row>
    <row r="948" spans="3:19" x14ac:dyDescent="0.3">
      <c r="C948" s="1">
        <v>45045.565573020831</v>
      </c>
      <c r="D948">
        <v>10.059082</v>
      </c>
      <c r="E948">
        <v>1.8824854</v>
      </c>
      <c r="F948">
        <v>-0.34009277999999998</v>
      </c>
      <c r="G948" s="1">
        <v>45045.565573043983</v>
      </c>
      <c r="H948">
        <v>-1.0832995999999999E-2</v>
      </c>
      <c r="I948">
        <v>-3.0859897000000001E-2</v>
      </c>
      <c r="J948">
        <v>-8.5689730000000006E-3</v>
      </c>
      <c r="L948" s="1">
        <v>45045.565561157404</v>
      </c>
      <c r="M948">
        <v>0.48574299999999998</v>
      </c>
      <c r="N948">
        <v>9.77468</v>
      </c>
      <c r="O948">
        <v>-2.5052853000000002</v>
      </c>
      <c r="P948" s="1">
        <v>45045.565568402781</v>
      </c>
      <c r="Q948">
        <v>-1.1515078999999999</v>
      </c>
      <c r="R948">
        <v>-0.23323223000000001</v>
      </c>
      <c r="S948">
        <v>0.18683000999999999</v>
      </c>
    </row>
    <row r="949" spans="3:19" x14ac:dyDescent="0.3">
      <c r="C949" s="1">
        <v>45045.565573194443</v>
      </c>
      <c r="D949">
        <v>10.054292999999999</v>
      </c>
      <c r="E949">
        <v>1.8824854</v>
      </c>
      <c r="F949">
        <v>-0.35446290000000003</v>
      </c>
      <c r="G949" s="1">
        <v>45045.565573206019</v>
      </c>
      <c r="H949">
        <v>-7.1045709999999996E-3</v>
      </c>
      <c r="I949">
        <v>-4.1512540000000001E-2</v>
      </c>
      <c r="J949">
        <v>-1.016687E-2</v>
      </c>
      <c r="L949" s="1">
        <v>45045.565561597221</v>
      </c>
      <c r="M949">
        <v>0.48095736</v>
      </c>
      <c r="N949">
        <v>9.7316090000000006</v>
      </c>
      <c r="O949">
        <v>-2.3018953999999998</v>
      </c>
      <c r="P949" s="1">
        <v>45045.565568969905</v>
      </c>
      <c r="Q949">
        <v>-1.24187</v>
      </c>
      <c r="R949">
        <v>-9.0362230000000002E-2</v>
      </c>
      <c r="S949">
        <v>7.8151113999999994E-2</v>
      </c>
    </row>
    <row r="950" spans="3:19" x14ac:dyDescent="0.3">
      <c r="C950" s="1">
        <v>45045.565573391206</v>
      </c>
      <c r="D950">
        <v>10.054292999999999</v>
      </c>
      <c r="E950">
        <v>1.9112256999999999</v>
      </c>
      <c r="F950">
        <v>-0.41673339999999998</v>
      </c>
      <c r="G950" s="1">
        <v>45045.565573402775</v>
      </c>
      <c r="H950">
        <v>-4.9740419999999997E-3</v>
      </c>
      <c r="I950">
        <v>-3.8849380000000003E-2</v>
      </c>
      <c r="J950">
        <v>-1.6558455E-2</v>
      </c>
      <c r="L950" s="1">
        <v>45045.565561620373</v>
      </c>
      <c r="M950">
        <v>0.57667020000000002</v>
      </c>
      <c r="N950">
        <v>9.4947199999999992</v>
      </c>
      <c r="O950">
        <v>-2.1272194</v>
      </c>
      <c r="P950" s="1">
        <v>45045.565569409722</v>
      </c>
      <c r="Q950">
        <v>-1.1710457000000001</v>
      </c>
      <c r="R950">
        <v>-2.8085556000000001E-2</v>
      </c>
      <c r="S950">
        <v>0.106236674</v>
      </c>
    </row>
    <row r="951" spans="3:19" x14ac:dyDescent="0.3">
      <c r="C951" s="1">
        <v>45045.565573587963</v>
      </c>
      <c r="D951">
        <v>10.0063925</v>
      </c>
      <c r="E951">
        <v>1.9687060999999999</v>
      </c>
      <c r="F951">
        <v>-0.40236329999999998</v>
      </c>
      <c r="G951" s="1">
        <v>45045.565573587963</v>
      </c>
      <c r="H951">
        <v>-3.9087775999999998E-3</v>
      </c>
      <c r="I951">
        <v>-3.4588321999999998E-2</v>
      </c>
      <c r="J951">
        <v>-2.6678469E-2</v>
      </c>
      <c r="L951" s="1">
        <v>45045.565561620373</v>
      </c>
      <c r="M951">
        <v>0.65802620000000001</v>
      </c>
      <c r="N951">
        <v>9.0424769999999999</v>
      </c>
      <c r="O951">
        <v>-1.9621146</v>
      </c>
      <c r="P951" s="1">
        <v>45045.565569421298</v>
      </c>
      <c r="Q951">
        <v>-1.0953367000000001</v>
      </c>
      <c r="R951">
        <v>0.106236674</v>
      </c>
      <c r="S951">
        <v>0.16362889</v>
      </c>
    </row>
    <row r="952" spans="3:19" x14ac:dyDescent="0.3">
      <c r="C952" s="1">
        <v>45045.565573969907</v>
      </c>
      <c r="D952">
        <v>9.972861</v>
      </c>
      <c r="E952">
        <v>1.9926564</v>
      </c>
      <c r="F952">
        <v>-0.41194338000000003</v>
      </c>
      <c r="G952" s="1">
        <v>45045.565574004628</v>
      </c>
      <c r="H952">
        <v>-4.9740419999999997E-3</v>
      </c>
      <c r="I952">
        <v>-3.6718849999999997E-2</v>
      </c>
      <c r="J952">
        <v>-2.8808997999999999E-2</v>
      </c>
      <c r="L952" s="1">
        <v>45045.565562118056</v>
      </c>
      <c r="M952">
        <v>0.62452673999999997</v>
      </c>
      <c r="N952">
        <v>8.4466640000000002</v>
      </c>
      <c r="O952">
        <v>-1.847259</v>
      </c>
      <c r="P952" s="1">
        <v>45045.565569456019</v>
      </c>
      <c r="Q952">
        <v>-0.90362226999999995</v>
      </c>
      <c r="R952">
        <v>0.23567446</v>
      </c>
      <c r="S952">
        <v>0.19049335000000001</v>
      </c>
    </row>
    <row r="953" spans="3:19" x14ac:dyDescent="0.3">
      <c r="C953" s="1">
        <v>45045.565574236112</v>
      </c>
      <c r="D953">
        <v>10.001602</v>
      </c>
      <c r="E953">
        <v>2.0118165000000001</v>
      </c>
      <c r="F953">
        <v>-0.43110353000000001</v>
      </c>
      <c r="G953" s="1">
        <v>45045.565574236112</v>
      </c>
      <c r="H953">
        <v>-8.7024670000000002E-3</v>
      </c>
      <c r="I953">
        <v>-3.6186219999999998E-2</v>
      </c>
      <c r="J953">
        <v>-2.0819513000000001E-2</v>
      </c>
      <c r="L953" s="1">
        <v>45045.565562129632</v>
      </c>
      <c r="M953">
        <v>0.56231330000000002</v>
      </c>
      <c r="N953">
        <v>8.2097739999999995</v>
      </c>
      <c r="O953">
        <v>-1.8257235999999999</v>
      </c>
      <c r="P953" s="1">
        <v>45045.565569976854</v>
      </c>
      <c r="Q953">
        <v>-0.53484666000000003</v>
      </c>
      <c r="R953">
        <v>0.26498112000000001</v>
      </c>
      <c r="S953">
        <v>0.23689556000000001</v>
      </c>
    </row>
    <row r="954" spans="3:19" x14ac:dyDescent="0.3">
      <c r="C954" s="1">
        <v>45045.565574340275</v>
      </c>
      <c r="D954">
        <v>10.054292999999999</v>
      </c>
      <c r="E954">
        <v>2.0261866999999998</v>
      </c>
      <c r="F954">
        <v>-0.44547364</v>
      </c>
      <c r="G954" s="1">
        <v>45045.565574351851</v>
      </c>
      <c r="H954">
        <v>-1.4028789999999999E-2</v>
      </c>
      <c r="I954">
        <v>-3.0859897000000001E-2</v>
      </c>
      <c r="J954">
        <v>-1.1764768E-2</v>
      </c>
      <c r="L954" s="1">
        <v>45045.565562129632</v>
      </c>
      <c r="M954">
        <v>0.61734825000000004</v>
      </c>
      <c r="N954">
        <v>8.6668029999999998</v>
      </c>
      <c r="O954">
        <v>-1.5984054999999999</v>
      </c>
      <c r="P954" s="1">
        <v>45045.565569988423</v>
      </c>
      <c r="Q954">
        <v>-0.16851334000000001</v>
      </c>
      <c r="R954">
        <v>0.22712667</v>
      </c>
      <c r="S954">
        <v>0.29184556</v>
      </c>
    </row>
    <row r="955" spans="3:19" x14ac:dyDescent="0.3">
      <c r="C955" s="1">
        <v>45045.565574594904</v>
      </c>
      <c r="D955">
        <v>10.106983</v>
      </c>
      <c r="E955">
        <v>1.949546</v>
      </c>
      <c r="F955">
        <v>-0.45984375</v>
      </c>
      <c r="G955" s="1">
        <v>45045.56557460648</v>
      </c>
      <c r="H955">
        <v>-1.4028789999999999E-2</v>
      </c>
      <c r="I955">
        <v>-2.2337781000000001E-2</v>
      </c>
      <c r="J955">
        <v>-6.971077E-3</v>
      </c>
      <c r="L955" s="1">
        <v>45045.565562164353</v>
      </c>
      <c r="M955">
        <v>0.6436693</v>
      </c>
      <c r="N955">
        <v>9.3224370000000008</v>
      </c>
      <c r="O955">
        <v>-1.1006985</v>
      </c>
      <c r="P955" s="1">
        <v>45045.565570590275</v>
      </c>
      <c r="Q955">
        <v>2.8085556000000001E-2</v>
      </c>
      <c r="R955">
        <v>0.14897557</v>
      </c>
      <c r="S955">
        <v>0.33092110000000002</v>
      </c>
    </row>
    <row r="956" spans="3:19" x14ac:dyDescent="0.3">
      <c r="C956" s="1">
        <v>45045.565574907407</v>
      </c>
      <c r="D956">
        <v>10.078241999999999</v>
      </c>
      <c r="E956">
        <v>1.8633252</v>
      </c>
      <c r="F956">
        <v>-0.43589357000000001</v>
      </c>
      <c r="G956" s="1">
        <v>45045.565574918983</v>
      </c>
      <c r="H956">
        <v>-8.1698350000000003E-3</v>
      </c>
      <c r="I956">
        <v>-1.1685137E-2</v>
      </c>
      <c r="J956">
        <v>-7.5037098000000002E-3</v>
      </c>
      <c r="L956" s="1">
        <v>45045.565562650459</v>
      </c>
      <c r="M956">
        <v>0.71066830000000003</v>
      </c>
      <c r="N956">
        <v>9.7435740000000006</v>
      </c>
      <c r="O956">
        <v>-0.93559365999999999</v>
      </c>
      <c r="P956" s="1">
        <v>45045.56557097222</v>
      </c>
      <c r="Q956">
        <v>0.18683000999999999</v>
      </c>
      <c r="R956">
        <v>0.10379445</v>
      </c>
      <c r="S956">
        <v>0.33214222999999998</v>
      </c>
    </row>
    <row r="957" spans="3:19" x14ac:dyDescent="0.3">
      <c r="C957" s="1">
        <v>45045.565575138891</v>
      </c>
      <c r="D957">
        <v>10.044712000000001</v>
      </c>
      <c r="E957">
        <v>1.839375</v>
      </c>
      <c r="F957">
        <v>-0.42631350000000001</v>
      </c>
      <c r="G957" s="1">
        <v>45045.56557515046</v>
      </c>
      <c r="H957">
        <v>4.6133379999999998E-3</v>
      </c>
      <c r="I957">
        <v>-9.0219770000000005E-3</v>
      </c>
      <c r="J957">
        <v>-9.6342389999999993E-3</v>
      </c>
      <c r="L957" s="1">
        <v>45045.565562662036</v>
      </c>
      <c r="M957">
        <v>0.81116690000000002</v>
      </c>
      <c r="N957">
        <v>10.013963</v>
      </c>
      <c r="O957">
        <v>-1.0360921999999999</v>
      </c>
      <c r="P957" s="1">
        <v>45045.565570983796</v>
      </c>
      <c r="Q957">
        <v>0.35534334000000001</v>
      </c>
      <c r="R957">
        <v>8.1814445999999999E-2</v>
      </c>
      <c r="S957">
        <v>0.31626779999999999</v>
      </c>
    </row>
    <row r="958" spans="3:19" x14ac:dyDescent="0.3">
      <c r="C958" s="1">
        <v>45045.565575312503</v>
      </c>
      <c r="D958">
        <v>10.039923</v>
      </c>
      <c r="E958">
        <v>1.8729054000000001</v>
      </c>
      <c r="F958">
        <v>-0.40715333999999997</v>
      </c>
      <c r="G958" s="1">
        <v>45045.565575324072</v>
      </c>
      <c r="H958">
        <v>1.9527039999999999E-2</v>
      </c>
      <c r="I958">
        <v>-9.5546079999999992E-3</v>
      </c>
      <c r="J958">
        <v>-1.0699502E-2</v>
      </c>
      <c r="L958" s="1">
        <v>45045.565562662036</v>
      </c>
      <c r="M958">
        <v>0.93320084000000003</v>
      </c>
      <c r="N958">
        <v>10.006784</v>
      </c>
      <c r="O958">
        <v>-1.1796614999999999</v>
      </c>
      <c r="P958" s="1">
        <v>45045.565571041669</v>
      </c>
      <c r="Q958">
        <v>0.44570556</v>
      </c>
      <c r="R958">
        <v>6.960334E-2</v>
      </c>
      <c r="S958">
        <v>0.27230778</v>
      </c>
    </row>
    <row r="959" spans="3:19" x14ac:dyDescent="0.3">
      <c r="C959" s="1">
        <v>45045.565575509259</v>
      </c>
      <c r="D959">
        <v>10.0063925</v>
      </c>
      <c r="E959">
        <v>1.8968556000000001</v>
      </c>
      <c r="F959">
        <v>-0.40236329999999998</v>
      </c>
      <c r="G959" s="1">
        <v>45045.565575520835</v>
      </c>
      <c r="H959">
        <v>3.1777582999999998E-2</v>
      </c>
      <c r="I959">
        <v>-1.0087240500000001E-2</v>
      </c>
      <c r="J959">
        <v>-1.2830031E-2</v>
      </c>
      <c r="L959" s="1">
        <v>45045.565562673612</v>
      </c>
      <c r="M959">
        <v>1.0145568</v>
      </c>
      <c r="N959">
        <v>9.7890379999999997</v>
      </c>
      <c r="O959">
        <v>-1.4189438999999999</v>
      </c>
      <c r="P959" s="1">
        <v>45045.565571724539</v>
      </c>
      <c r="Q959">
        <v>0.41273557999999999</v>
      </c>
      <c r="R959">
        <v>5.4950002999999997E-2</v>
      </c>
      <c r="S959">
        <v>0.22468445000000001</v>
      </c>
    </row>
    <row r="960" spans="3:19" x14ac:dyDescent="0.3">
      <c r="C960" s="1">
        <v>45045.565575694447</v>
      </c>
      <c r="D960">
        <v>10.025551999999999</v>
      </c>
      <c r="E960">
        <v>1.9351758999999999</v>
      </c>
      <c r="F960">
        <v>-0.41673339999999998</v>
      </c>
      <c r="G960" s="1">
        <v>45045.565575706016</v>
      </c>
      <c r="H960">
        <v>4.5093386999999999E-2</v>
      </c>
      <c r="I960">
        <v>-1.7011459999999999E-2</v>
      </c>
      <c r="J960">
        <v>-1.1764768E-2</v>
      </c>
      <c r="L960" s="1">
        <v>45045.565562696756</v>
      </c>
      <c r="M960">
        <v>1.0336993999999999</v>
      </c>
      <c r="N960">
        <v>9.5712910000000004</v>
      </c>
      <c r="O960">
        <v>-1.7108682</v>
      </c>
      <c r="P960" s="1">
        <v>45045.565571736108</v>
      </c>
      <c r="Q960">
        <v>0.28818222999999998</v>
      </c>
      <c r="R960">
        <v>4.7623336000000002E-2</v>
      </c>
      <c r="S960">
        <v>0.18805111999999999</v>
      </c>
    </row>
    <row r="961" spans="3:19" x14ac:dyDescent="0.3">
      <c r="C961" s="1">
        <v>45045.565576157409</v>
      </c>
      <c r="D961">
        <v>10.011182</v>
      </c>
      <c r="E961">
        <v>1.9734962</v>
      </c>
      <c r="F961">
        <v>-0.43110353000000001</v>
      </c>
      <c r="G961" s="1">
        <v>45045.565576168985</v>
      </c>
      <c r="H961">
        <v>5.7343930000000001E-2</v>
      </c>
      <c r="I961">
        <v>-2.6598839999999999E-2</v>
      </c>
      <c r="J961">
        <v>-1.1764768E-2</v>
      </c>
      <c r="L961" s="1">
        <v>45045.565563171294</v>
      </c>
      <c r="M961">
        <v>1.0121640000000001</v>
      </c>
      <c r="N961">
        <v>9.2410809999999994</v>
      </c>
      <c r="O961">
        <v>-1.9908284000000001</v>
      </c>
      <c r="P961" s="1">
        <v>45045.565572187501</v>
      </c>
      <c r="Q961">
        <v>0.21247335000000001</v>
      </c>
      <c r="R961">
        <v>7.5708890000000001E-2</v>
      </c>
      <c r="S961">
        <v>0.11844778</v>
      </c>
    </row>
    <row r="962" spans="3:19" x14ac:dyDescent="0.3">
      <c r="C962" s="1">
        <v>45045.565576261572</v>
      </c>
      <c r="D962">
        <v>10.039923</v>
      </c>
      <c r="E962">
        <v>2.0022364000000001</v>
      </c>
      <c r="F962">
        <v>-0.43110353000000001</v>
      </c>
      <c r="G962" s="1">
        <v>45045.565576273148</v>
      </c>
      <c r="H962">
        <v>6.3202880000000003E-2</v>
      </c>
      <c r="I962">
        <v>-2.9794632000000001E-2</v>
      </c>
      <c r="J962">
        <v>-1.3362664E-2</v>
      </c>
      <c r="L962" s="1">
        <v>45045.56556318287</v>
      </c>
      <c r="M962">
        <v>0.92123670000000002</v>
      </c>
      <c r="N962">
        <v>8.9084789999999998</v>
      </c>
      <c r="O962">
        <v>-2.2540390000000001</v>
      </c>
      <c r="P962" s="1">
        <v>45045.565572534724</v>
      </c>
      <c r="Q962">
        <v>0.27963444999999998</v>
      </c>
      <c r="R962">
        <v>0.12211112</v>
      </c>
      <c r="S962">
        <v>2.3201111999999999E-2</v>
      </c>
    </row>
    <row r="963" spans="3:19" x14ac:dyDescent="0.3">
      <c r="C963" s="1">
        <v>45045.565576469904</v>
      </c>
      <c r="D963">
        <v>10.035132000000001</v>
      </c>
      <c r="E963">
        <v>2.0645069999999999</v>
      </c>
      <c r="F963">
        <v>-0.51732427000000003</v>
      </c>
      <c r="G963" s="1">
        <v>45045.56557648148</v>
      </c>
      <c r="H963">
        <v>6.1072353000000003E-2</v>
      </c>
      <c r="I963">
        <v>-2.4468311999999999E-2</v>
      </c>
      <c r="J963">
        <v>-1.3362664E-2</v>
      </c>
      <c r="L963" s="1">
        <v>45045.56556318287</v>
      </c>
      <c r="M963">
        <v>0.85663049999999996</v>
      </c>
      <c r="N963">
        <v>8.6333040000000008</v>
      </c>
      <c r="O963">
        <v>-2.2923239999999998</v>
      </c>
      <c r="P963" s="1">
        <v>45045.565572604166</v>
      </c>
      <c r="Q963">
        <v>0.40907225000000003</v>
      </c>
      <c r="R963">
        <v>0.15752332999999999</v>
      </c>
      <c r="S963">
        <v>-2.5643334E-2</v>
      </c>
    </row>
    <row r="964" spans="3:19" x14ac:dyDescent="0.3">
      <c r="C964" s="1">
        <v>45045.565576678244</v>
      </c>
      <c r="D964">
        <v>10.015972</v>
      </c>
      <c r="E964">
        <v>2.1124071999999998</v>
      </c>
      <c r="F964">
        <v>-0.50774412999999996</v>
      </c>
      <c r="G964" s="1">
        <v>45045.565576689813</v>
      </c>
      <c r="H964">
        <v>5.4148137999999998E-2</v>
      </c>
      <c r="I964">
        <v>-1.6478827000000001E-2</v>
      </c>
      <c r="J964">
        <v>-1.2830031E-2</v>
      </c>
      <c r="L964" s="1">
        <v>45045.565563703705</v>
      </c>
      <c r="M964">
        <v>0.83270230000000001</v>
      </c>
      <c r="N964">
        <v>8.1954170000000008</v>
      </c>
      <c r="O964">
        <v>-2.3808584000000002</v>
      </c>
      <c r="P964" s="1">
        <v>45045.565572627318</v>
      </c>
      <c r="Q964">
        <v>0.51042449999999995</v>
      </c>
      <c r="R964">
        <v>0.13432222999999999</v>
      </c>
      <c r="S964">
        <v>-1.7095556000000001E-2</v>
      </c>
    </row>
    <row r="965" spans="3:19" x14ac:dyDescent="0.3">
      <c r="C965" s="1">
        <v>45045.56557702546</v>
      </c>
      <c r="D965">
        <v>10.011182</v>
      </c>
      <c r="E965">
        <v>2.1028273</v>
      </c>
      <c r="F965">
        <v>-0.51732427000000003</v>
      </c>
      <c r="G965" s="1">
        <v>45045.565577037036</v>
      </c>
      <c r="H965">
        <v>4.988708E-2</v>
      </c>
      <c r="I965">
        <v>-1.2217769E-2</v>
      </c>
      <c r="J965">
        <v>-1.0699502E-2</v>
      </c>
      <c r="L965" s="1">
        <v>45045.565563715281</v>
      </c>
      <c r="M965">
        <v>0.86141615999999999</v>
      </c>
      <c r="N965">
        <v>7.5948190000000002</v>
      </c>
      <c r="O965">
        <v>-2.7110682000000002</v>
      </c>
      <c r="P965" s="1">
        <v>45045.565573136577</v>
      </c>
      <c r="Q965">
        <v>0.46280113000000001</v>
      </c>
      <c r="R965">
        <v>8.4256670000000006E-2</v>
      </c>
      <c r="S965">
        <v>-2.8085556000000001E-2</v>
      </c>
    </row>
    <row r="966" spans="3:19" x14ac:dyDescent="0.3">
      <c r="C966" s="1">
        <v>45045.5655772338</v>
      </c>
      <c r="D966">
        <v>10.035132000000001</v>
      </c>
      <c r="E966">
        <v>2.088457</v>
      </c>
      <c r="F966">
        <v>-0.55564460000000004</v>
      </c>
      <c r="G966" s="1">
        <v>45045.565577245368</v>
      </c>
      <c r="H966">
        <v>4.3495489999999998E-2</v>
      </c>
      <c r="I966">
        <v>-6.3588150000000003E-3</v>
      </c>
      <c r="J966">
        <v>-7.5037098000000002E-3</v>
      </c>
      <c r="L966" s="1">
        <v>45045.565563715281</v>
      </c>
      <c r="M966">
        <v>0.87577309999999997</v>
      </c>
      <c r="N966">
        <v>7.0013990000000002</v>
      </c>
      <c r="O966">
        <v>-3.117848</v>
      </c>
      <c r="P966" s="1">
        <v>45045.565573136577</v>
      </c>
      <c r="Q966">
        <v>0.43960001999999998</v>
      </c>
      <c r="R966">
        <v>2.0758889999999999E-2</v>
      </c>
      <c r="S966">
        <v>-3.1748890000000002E-2</v>
      </c>
    </row>
    <row r="967" spans="3:19" x14ac:dyDescent="0.3">
      <c r="C967" s="1">
        <v>45045.565577430556</v>
      </c>
      <c r="D967">
        <v>10.030341999999999</v>
      </c>
      <c r="E967">
        <v>2.0549268999999999</v>
      </c>
      <c r="F967">
        <v>-0.55085450000000002</v>
      </c>
      <c r="G967" s="1">
        <v>45045.565577430556</v>
      </c>
      <c r="H967">
        <v>3.7636536999999998E-2</v>
      </c>
      <c r="I967">
        <v>-6.8914476000000004E-3</v>
      </c>
      <c r="J967">
        <v>-5.9058126000000001E-3</v>
      </c>
      <c r="L967" s="1">
        <v>45045.56556372685</v>
      </c>
      <c r="M967">
        <v>0.87577309999999997</v>
      </c>
      <c r="N967">
        <v>6.599405</v>
      </c>
      <c r="O967">
        <v>-3.4624142999999998</v>
      </c>
      <c r="P967" s="1">
        <v>45045.565573611108</v>
      </c>
      <c r="Q967">
        <v>0.33580557</v>
      </c>
      <c r="R967">
        <v>-1.7095556000000001E-2</v>
      </c>
      <c r="S967">
        <v>2.8085556000000001E-2</v>
      </c>
    </row>
    <row r="968" spans="3:19" x14ac:dyDescent="0.3">
      <c r="C968" s="1">
        <v>45045.565577685185</v>
      </c>
      <c r="D968">
        <v>10.015972</v>
      </c>
      <c r="E968">
        <v>2.0405566999999998</v>
      </c>
      <c r="F968">
        <v>-0.55085450000000002</v>
      </c>
      <c r="G968" s="1">
        <v>45045.565577696761</v>
      </c>
      <c r="H968">
        <v>3.2310213999999997E-2</v>
      </c>
      <c r="I968">
        <v>-1.0087240500000001E-2</v>
      </c>
      <c r="J968">
        <v>-3.7752835000000001E-3</v>
      </c>
      <c r="L968" s="1">
        <v>45045.565564201388</v>
      </c>
      <c r="M968">
        <v>0.89491564000000001</v>
      </c>
      <c r="N968">
        <v>6.3218373999999997</v>
      </c>
      <c r="O968">
        <v>-3.8979080000000002</v>
      </c>
      <c r="P968" s="1">
        <v>45045.565574097222</v>
      </c>
      <c r="Q968">
        <v>6.1055557000000002E-3</v>
      </c>
      <c r="R968">
        <v>-3.7854444000000001E-2</v>
      </c>
      <c r="S968">
        <v>7.5708890000000001E-2</v>
      </c>
    </row>
    <row r="969" spans="3:19" x14ac:dyDescent="0.3">
      <c r="C969" s="1">
        <v>45045.5655778125</v>
      </c>
      <c r="D969">
        <v>10.020762</v>
      </c>
      <c r="E969">
        <v>2.0788769999999999</v>
      </c>
      <c r="F969">
        <v>-0.54606449999999995</v>
      </c>
      <c r="G969" s="1">
        <v>45045.5655778125</v>
      </c>
      <c r="H969">
        <v>2.6451260000000001E-2</v>
      </c>
      <c r="I969">
        <v>-8.4893439999999994E-3</v>
      </c>
      <c r="J969">
        <v>-3.7752835000000001E-3</v>
      </c>
      <c r="L969" s="1">
        <v>45045.565564201388</v>
      </c>
      <c r="M969">
        <v>0.90927259999999999</v>
      </c>
      <c r="N969">
        <v>6.2045890000000004</v>
      </c>
      <c r="O969">
        <v>-4.2209390000000004</v>
      </c>
      <c r="P969" s="1">
        <v>45045.565574097222</v>
      </c>
      <c r="Q969">
        <v>-3.7854444000000001E-2</v>
      </c>
      <c r="R969">
        <v>-0.16973445000000001</v>
      </c>
      <c r="S969">
        <v>8.6698890000000001E-2</v>
      </c>
    </row>
    <row r="970" spans="3:19" x14ac:dyDescent="0.3">
      <c r="C970" s="1">
        <v>45045.565578043985</v>
      </c>
      <c r="D970">
        <v>9.9968120000000003</v>
      </c>
      <c r="E970">
        <v>2.074087</v>
      </c>
      <c r="F970">
        <v>-0.53169434999999998</v>
      </c>
      <c r="G970" s="1">
        <v>45045.565578055553</v>
      </c>
      <c r="H970">
        <v>1.7396511999999999E-2</v>
      </c>
      <c r="I970">
        <v>-6.3588150000000003E-3</v>
      </c>
      <c r="J970">
        <v>-3.2426512000000001E-3</v>
      </c>
      <c r="L970" s="1">
        <v>45045.565564236109</v>
      </c>
      <c r="M970">
        <v>0.92362949999999999</v>
      </c>
      <c r="N970">
        <v>6.2141603999999999</v>
      </c>
      <c r="O970">
        <v>-4.4745784000000004</v>
      </c>
      <c r="P970" s="1">
        <v>45045.565574120374</v>
      </c>
      <c r="Q970">
        <v>0.23933778999999999</v>
      </c>
      <c r="R970">
        <v>-0.34923779999999999</v>
      </c>
      <c r="S970">
        <v>5.7392224999999998E-2</v>
      </c>
    </row>
    <row r="971" spans="3:19" x14ac:dyDescent="0.3">
      <c r="C971" s="1">
        <v>45045.565578287038</v>
      </c>
      <c r="D971">
        <v>9.9920220000000004</v>
      </c>
      <c r="E971">
        <v>2.088457</v>
      </c>
      <c r="F971">
        <v>-0.49337405000000001</v>
      </c>
      <c r="G971" s="1">
        <v>45045.565578298614</v>
      </c>
      <c r="H971">
        <v>6.2112347000000002E-3</v>
      </c>
      <c r="I971">
        <v>-5.8261820000000001E-3</v>
      </c>
      <c r="J971">
        <v>-4.6857865999999998E-5</v>
      </c>
      <c r="L971" s="1">
        <v>45045.565564236109</v>
      </c>
      <c r="M971">
        <v>0.82313097000000002</v>
      </c>
      <c r="N971">
        <v>6.3840510000000004</v>
      </c>
      <c r="O971">
        <v>-4.7401814</v>
      </c>
      <c r="P971" s="1">
        <v>45045.565574652777</v>
      </c>
      <c r="Q971">
        <v>0.44936890000000002</v>
      </c>
      <c r="R971">
        <v>-0.36755446000000003</v>
      </c>
      <c r="S971">
        <v>3.5412222E-2</v>
      </c>
    </row>
    <row r="972" spans="3:19" x14ac:dyDescent="0.3">
      <c r="C972" s="1">
        <v>45045.565578576388</v>
      </c>
      <c r="D972">
        <v>10.039923</v>
      </c>
      <c r="E972">
        <v>2.0501368000000002</v>
      </c>
      <c r="F972">
        <v>-0.48379397000000002</v>
      </c>
      <c r="G972" s="1">
        <v>45045.565578587964</v>
      </c>
      <c r="H972">
        <v>-3.9087775999999998E-3</v>
      </c>
      <c r="I972">
        <v>-7.4240792999999998E-3</v>
      </c>
      <c r="J972">
        <v>4.7468320000000003E-3</v>
      </c>
      <c r="L972" s="1">
        <v>45045.565564247685</v>
      </c>
      <c r="M972">
        <v>0.53120659999999997</v>
      </c>
      <c r="N972">
        <v>7.0372915000000003</v>
      </c>
      <c r="O972">
        <v>-5.1661042999999998</v>
      </c>
      <c r="P972" s="1">
        <v>45045.565574664353</v>
      </c>
      <c r="Q972">
        <v>0.47379112000000001</v>
      </c>
      <c r="R972">
        <v>-0.34801668000000002</v>
      </c>
      <c r="S972">
        <v>-7.5708890000000001E-2</v>
      </c>
    </row>
    <row r="973" spans="3:19" x14ac:dyDescent="0.3">
      <c r="C973" s="1">
        <v>45045.565578761576</v>
      </c>
      <c r="D973">
        <v>10.073453000000001</v>
      </c>
      <c r="E973">
        <v>1.9974464000000001</v>
      </c>
      <c r="F973">
        <v>-0.49337405000000001</v>
      </c>
      <c r="G973" s="1">
        <v>45045.565578773145</v>
      </c>
      <c r="H973">
        <v>-1.6159317999999999E-2</v>
      </c>
      <c r="I973">
        <v>3.2771843999999997E-5</v>
      </c>
      <c r="J973">
        <v>6.3447290000000003E-3</v>
      </c>
      <c r="L973" s="1">
        <v>45045.565564756944</v>
      </c>
      <c r="M973">
        <v>5.0249275000000003E-2</v>
      </c>
      <c r="N973">
        <v>8.3270230000000005</v>
      </c>
      <c r="O973">
        <v>-5.5034919999999996</v>
      </c>
      <c r="P973" s="1">
        <v>45045.565575173612</v>
      </c>
      <c r="Q973">
        <v>0.55804779999999998</v>
      </c>
      <c r="R973">
        <v>-0.36144890000000002</v>
      </c>
      <c r="S973">
        <v>-0.20514667</v>
      </c>
    </row>
    <row r="974" spans="3:19" x14ac:dyDescent="0.3">
      <c r="C974" s="1">
        <v>45045.56557914352</v>
      </c>
      <c r="D974">
        <v>10.073453000000001</v>
      </c>
      <c r="E974">
        <v>1.9734962</v>
      </c>
      <c r="F974">
        <v>-0.51253420000000005</v>
      </c>
      <c r="G974" s="1">
        <v>45045.565579155096</v>
      </c>
      <c r="H974">
        <v>-2.4148803E-2</v>
      </c>
      <c r="I974">
        <v>5.359094E-3</v>
      </c>
      <c r="J974">
        <v>2.083671E-3</v>
      </c>
      <c r="L974" s="1">
        <v>45045.565564756944</v>
      </c>
      <c r="M974">
        <v>-0.37567315000000001</v>
      </c>
      <c r="N974">
        <v>9.8033940000000008</v>
      </c>
      <c r="O974">
        <v>-5.6374902999999996</v>
      </c>
      <c r="P974" s="1">
        <v>45045.565575659719</v>
      </c>
      <c r="Q974">
        <v>0.76807890000000001</v>
      </c>
      <c r="R974">
        <v>-0.36144890000000002</v>
      </c>
      <c r="S974">
        <v>-0.28818222999999998</v>
      </c>
    </row>
    <row r="975" spans="3:19" x14ac:dyDescent="0.3">
      <c r="C975" s="1">
        <v>45045.565579351853</v>
      </c>
      <c r="D975">
        <v>10.092612000000001</v>
      </c>
      <c r="E975">
        <v>2.0118165000000001</v>
      </c>
      <c r="F975">
        <v>-0.51732427000000003</v>
      </c>
      <c r="G975" s="1">
        <v>45045.565579363429</v>
      </c>
      <c r="H975">
        <v>-2.9475122999999999E-2</v>
      </c>
      <c r="I975">
        <v>1.601174E-2</v>
      </c>
      <c r="J975">
        <v>-3.7752835000000001E-3</v>
      </c>
      <c r="L975" s="1">
        <v>45045.565564756944</v>
      </c>
      <c r="M975">
        <v>-0.62452673999999997</v>
      </c>
      <c r="N975">
        <v>11.057233999999999</v>
      </c>
      <c r="O975">
        <v>-5.7954163999999997</v>
      </c>
      <c r="P975" s="1">
        <v>45045.565575671295</v>
      </c>
      <c r="Q975">
        <v>1.1124322</v>
      </c>
      <c r="R975">
        <v>-0.27963444999999998</v>
      </c>
      <c r="S975">
        <v>-0.29062447000000002</v>
      </c>
    </row>
    <row r="976" spans="3:19" x14ac:dyDescent="0.3">
      <c r="C976" s="1">
        <v>45045.565579548609</v>
      </c>
      <c r="D976">
        <v>10.059082</v>
      </c>
      <c r="E976">
        <v>2.0549268999999999</v>
      </c>
      <c r="F976">
        <v>-0.52690433999999997</v>
      </c>
      <c r="G976" s="1">
        <v>45045.565579560185</v>
      </c>
      <c r="H976">
        <v>-3.4801446E-2</v>
      </c>
      <c r="I976">
        <v>2.9327543000000001E-2</v>
      </c>
      <c r="J976">
        <v>-5.9058126000000001E-3</v>
      </c>
      <c r="L976" s="1">
        <v>45045.565565243058</v>
      </c>
      <c r="M976">
        <v>-0.74895345999999996</v>
      </c>
      <c r="N976">
        <v>11.868401</v>
      </c>
      <c r="O976">
        <v>-5.9724855000000003</v>
      </c>
      <c r="P976" s="1">
        <v>45045.565575763889</v>
      </c>
      <c r="Q976">
        <v>1.3420011999999999</v>
      </c>
      <c r="R976">
        <v>-0.10379445</v>
      </c>
      <c r="S976">
        <v>-0.31870999999999999</v>
      </c>
    </row>
    <row r="977" spans="3:19" x14ac:dyDescent="0.3">
      <c r="C977" s="1">
        <v>45045.565579733797</v>
      </c>
      <c r="D977">
        <v>9.9920220000000004</v>
      </c>
      <c r="E977">
        <v>2.0549268999999999</v>
      </c>
      <c r="F977">
        <v>-0.48858400000000002</v>
      </c>
      <c r="G977" s="1">
        <v>45045.565579745373</v>
      </c>
      <c r="H977">
        <v>-3.2138284000000003E-2</v>
      </c>
      <c r="I977">
        <v>2.7197015000000001E-2</v>
      </c>
      <c r="J977">
        <v>-2.7100190000000001E-3</v>
      </c>
      <c r="L977" s="1">
        <v>45045.565565243058</v>
      </c>
      <c r="M977">
        <v>-0.78963150000000004</v>
      </c>
      <c r="N977">
        <v>12.093325999999999</v>
      </c>
      <c r="O977">
        <v>-5.9868420000000002</v>
      </c>
      <c r="P977" s="1">
        <v>45045.565576215275</v>
      </c>
      <c r="Q977">
        <v>1.28583</v>
      </c>
      <c r="R977">
        <v>1.5874445000000001E-2</v>
      </c>
      <c r="S977">
        <v>-0.28329778</v>
      </c>
    </row>
    <row r="978" spans="3:19" x14ac:dyDescent="0.3">
      <c r="C978" s="1">
        <v>45045.565580104165</v>
      </c>
      <c r="D978">
        <v>9.9872320000000006</v>
      </c>
      <c r="E978">
        <v>2.0405566999999998</v>
      </c>
      <c r="F978">
        <v>-0.50295409999999996</v>
      </c>
      <c r="G978" s="1">
        <v>45045.565580115741</v>
      </c>
      <c r="H978">
        <v>-2.5210824E-2</v>
      </c>
      <c r="I978">
        <v>9.6206599999999996E-3</v>
      </c>
      <c r="J978">
        <v>3.684732E-3</v>
      </c>
      <c r="L978" s="1">
        <v>45045.565565254627</v>
      </c>
      <c r="M978">
        <v>-0.78245299999999995</v>
      </c>
      <c r="N978">
        <v>11.612368999999999</v>
      </c>
      <c r="O978">
        <v>-5.8959149999999996</v>
      </c>
      <c r="P978" s="1">
        <v>45045.565576226851</v>
      </c>
      <c r="Q978">
        <v>0.71557117000000003</v>
      </c>
      <c r="R978">
        <v>4.1517779999999997E-2</v>
      </c>
      <c r="S978">
        <v>-0.31016224999999997</v>
      </c>
    </row>
    <row r="979" spans="3:19" x14ac:dyDescent="0.3">
      <c r="C979" s="1">
        <v>45045.565580300929</v>
      </c>
      <c r="D979">
        <v>10.0063925</v>
      </c>
      <c r="E979">
        <v>1.9974464000000001</v>
      </c>
      <c r="F979">
        <v>-0.49337405000000001</v>
      </c>
      <c r="G979" s="1">
        <v>45045.565580312497</v>
      </c>
      <c r="H979">
        <v>-2.2015031000000001E-2</v>
      </c>
      <c r="I979">
        <v>1.0985440999999999E-3</v>
      </c>
      <c r="J979">
        <v>8.4784219999999993E-3</v>
      </c>
      <c r="L979" s="1">
        <v>45045.565565277779</v>
      </c>
      <c r="M979">
        <v>-0.80159557000000004</v>
      </c>
      <c r="N979">
        <v>10.825129499999999</v>
      </c>
      <c r="O979">
        <v>-5.7690954000000003</v>
      </c>
      <c r="P979" s="1">
        <v>45045.56557677083</v>
      </c>
      <c r="Q979">
        <v>7.8151113999999994E-2</v>
      </c>
      <c r="R979">
        <v>2.4422223000000001E-3</v>
      </c>
      <c r="S979">
        <v>-0.36022779999999999</v>
      </c>
    </row>
    <row r="980" spans="3:19" x14ac:dyDescent="0.3">
      <c r="C980" s="1">
        <v>45045.565580532406</v>
      </c>
      <c r="D980">
        <v>10.025551999999999</v>
      </c>
      <c r="E980">
        <v>1.9399658</v>
      </c>
      <c r="F980">
        <v>-0.39757325999999998</v>
      </c>
      <c r="G980" s="1">
        <v>45045.565580532406</v>
      </c>
      <c r="H980">
        <v>-2.5210824E-2</v>
      </c>
      <c r="I980">
        <v>6.4248665999999998E-3</v>
      </c>
      <c r="J980">
        <v>1.0076319E-2</v>
      </c>
      <c r="L980" s="1">
        <v>45045.565565763885</v>
      </c>
      <c r="M980">
        <v>-0.78006019999999998</v>
      </c>
      <c r="N980">
        <v>10.155139</v>
      </c>
      <c r="O980">
        <v>-5.5992050000000004</v>
      </c>
      <c r="P980" s="1">
        <v>45045.565577303241</v>
      </c>
      <c r="Q980">
        <v>-0.20881</v>
      </c>
      <c r="R980">
        <v>2.4422223000000001E-3</v>
      </c>
      <c r="S980">
        <v>-0.36877557999999999</v>
      </c>
    </row>
    <row r="981" spans="3:19" x14ac:dyDescent="0.3">
      <c r="C981" s="1">
        <v>45045.565580717594</v>
      </c>
      <c r="D981">
        <v>10.025551999999999</v>
      </c>
      <c r="E981">
        <v>1.9543360000000001</v>
      </c>
      <c r="F981">
        <v>-0.38320314999999999</v>
      </c>
      <c r="G981" s="1">
        <v>45045.56558072917</v>
      </c>
      <c r="H981">
        <v>-3.0537147000000001E-2</v>
      </c>
      <c r="I981">
        <v>-8.4888359999999996E-3</v>
      </c>
      <c r="J981">
        <v>8.4784219999999993E-3</v>
      </c>
      <c r="L981" s="1">
        <v>45045.565565775461</v>
      </c>
      <c r="M981">
        <v>-0.6987042</v>
      </c>
      <c r="N981">
        <v>9.7603240000000007</v>
      </c>
      <c r="O981">
        <v>-5.3982077000000004</v>
      </c>
      <c r="P981" s="1">
        <v>45045.565577314817</v>
      </c>
      <c r="Q981">
        <v>-0.19293556000000001</v>
      </c>
      <c r="R981">
        <v>5.3728890000000001E-2</v>
      </c>
      <c r="S981">
        <v>-0.33458443999999998</v>
      </c>
    </row>
    <row r="982" spans="3:19" x14ac:dyDescent="0.3">
      <c r="C982" s="1">
        <v>45045.565580891205</v>
      </c>
      <c r="D982">
        <v>10.035132000000001</v>
      </c>
      <c r="E982">
        <v>1.9687060999999999</v>
      </c>
      <c r="F982">
        <v>-0.41673339999999998</v>
      </c>
      <c r="G982" s="1">
        <v>45045.565580902781</v>
      </c>
      <c r="H982">
        <v>-3.4798204999999999E-2</v>
      </c>
      <c r="I982">
        <v>-2.7663595999999999E-2</v>
      </c>
      <c r="J982">
        <v>9.0110539999999992E-3</v>
      </c>
      <c r="L982" s="1">
        <v>45045.565565810182</v>
      </c>
      <c r="M982">
        <v>-0.59102719999999997</v>
      </c>
      <c r="N982">
        <v>9.6023969999999998</v>
      </c>
      <c r="O982">
        <v>-5.2187460000000003</v>
      </c>
      <c r="P982" s="1">
        <v>45045.565578287038</v>
      </c>
      <c r="Q982">
        <v>-7.6929999999999998E-2</v>
      </c>
      <c r="R982">
        <v>7.8151113999999994E-2</v>
      </c>
      <c r="S982">
        <v>-0.29917221999999999</v>
      </c>
    </row>
    <row r="983" spans="3:19" x14ac:dyDescent="0.3">
      <c r="C983" s="1">
        <v>45045.565581261573</v>
      </c>
      <c r="D983">
        <v>10.030341999999999</v>
      </c>
      <c r="E983">
        <v>1.9734962</v>
      </c>
      <c r="F983">
        <v>-0.45984375</v>
      </c>
      <c r="G983" s="1">
        <v>45045.565581273149</v>
      </c>
      <c r="H983">
        <v>-3.5863470000000001E-2</v>
      </c>
      <c r="I983">
        <v>-3.3522549999999998E-2</v>
      </c>
      <c r="J983">
        <v>1.2206847999999999E-2</v>
      </c>
      <c r="L983" s="1">
        <v>45045.565565810182</v>
      </c>
      <c r="M983">
        <v>-0.51684969999999997</v>
      </c>
      <c r="N983">
        <v>9.5521480000000007</v>
      </c>
      <c r="O983">
        <v>-5.0751767000000001</v>
      </c>
      <c r="P983" s="1">
        <v>45045.565578368056</v>
      </c>
      <c r="Q983">
        <v>-5.6171110000000003E-2</v>
      </c>
      <c r="R983">
        <v>0.10745778</v>
      </c>
      <c r="S983">
        <v>-0.27963444999999998</v>
      </c>
    </row>
    <row r="984" spans="3:19" x14ac:dyDescent="0.3">
      <c r="C984" s="1">
        <v>45045.565581446761</v>
      </c>
      <c r="D984">
        <v>10.078241999999999</v>
      </c>
      <c r="E984">
        <v>1.9351758999999999</v>
      </c>
      <c r="F984">
        <v>-0.46463381999999998</v>
      </c>
      <c r="G984" s="1">
        <v>45045.565581458337</v>
      </c>
      <c r="H984">
        <v>-3.3732940000000003E-2</v>
      </c>
      <c r="I984">
        <v>-1.9674113E-2</v>
      </c>
      <c r="J984">
        <v>1.5402641E-2</v>
      </c>
      <c r="L984" s="1">
        <v>45045.565565810182</v>
      </c>
      <c r="M984">
        <v>-0.49531429999999999</v>
      </c>
      <c r="N984">
        <v>9.5162549999999992</v>
      </c>
      <c r="O984">
        <v>-4.9746779999999999</v>
      </c>
      <c r="P984" s="1">
        <v>45045.565578368056</v>
      </c>
      <c r="Q984">
        <v>-8.5477784000000001E-2</v>
      </c>
      <c r="R984">
        <v>0.11356334</v>
      </c>
      <c r="S984">
        <v>-0.20758889999999999</v>
      </c>
    </row>
    <row r="985" spans="3:19" x14ac:dyDescent="0.3">
      <c r="C985" s="1">
        <v>45045.565581747687</v>
      </c>
      <c r="D985">
        <v>10.087823</v>
      </c>
      <c r="E985">
        <v>1.9016455000000001</v>
      </c>
      <c r="F985">
        <v>-0.43589357000000001</v>
      </c>
      <c r="G985" s="1">
        <v>45045.565581759256</v>
      </c>
      <c r="H985">
        <v>-2.6808722E-2</v>
      </c>
      <c r="I985">
        <v>-2.6298814999999999E-3</v>
      </c>
      <c r="J985">
        <v>1.7533170000000001E-2</v>
      </c>
      <c r="L985" s="1">
        <v>45045.565566400466</v>
      </c>
      <c r="M985">
        <v>-0.52402820000000006</v>
      </c>
      <c r="N985">
        <v>9.3750789999999995</v>
      </c>
      <c r="O985">
        <v>-4.8646083000000004</v>
      </c>
      <c r="P985" s="1">
        <v>45045.565578831018</v>
      </c>
      <c r="Q985">
        <v>-0.16118668</v>
      </c>
      <c r="R985">
        <v>0.10135223</v>
      </c>
      <c r="S985">
        <v>-0.109900005</v>
      </c>
    </row>
    <row r="986" spans="3:19" x14ac:dyDescent="0.3">
      <c r="C986" s="1">
        <v>45045.565581898147</v>
      </c>
      <c r="D986">
        <v>10.073453000000001</v>
      </c>
      <c r="E986">
        <v>1.8872755000000001</v>
      </c>
      <c r="F986">
        <v>-0.45026368</v>
      </c>
      <c r="G986" s="1">
        <v>45045.565581909723</v>
      </c>
      <c r="H986">
        <v>-1.8819239000000001E-2</v>
      </c>
      <c r="I986">
        <v>3.2290729999999998E-3</v>
      </c>
      <c r="J986">
        <v>1.2739480500000001E-2</v>
      </c>
      <c r="L986" s="1">
        <v>45045.565566412035</v>
      </c>
      <c r="M986">
        <v>-0.53359944000000004</v>
      </c>
      <c r="N986">
        <v>9.2219379999999997</v>
      </c>
      <c r="O986">
        <v>-4.7569312999999998</v>
      </c>
      <c r="P986" s="1">
        <v>45045.565579305556</v>
      </c>
      <c r="Q986">
        <v>-0.29550890000000002</v>
      </c>
      <c r="R986">
        <v>9.768889E-2</v>
      </c>
      <c r="S986">
        <v>-2.3201111999999999E-2</v>
      </c>
    </row>
    <row r="987" spans="3:19" x14ac:dyDescent="0.3">
      <c r="C987" s="1">
        <v>45045.56558209491</v>
      </c>
      <c r="D987">
        <v>10.083033</v>
      </c>
      <c r="E987">
        <v>1.8920655</v>
      </c>
      <c r="F987">
        <v>-0.40236329999999998</v>
      </c>
      <c r="G987" s="1">
        <v>45045.565582106479</v>
      </c>
      <c r="H987">
        <v>-1.1895019999999999E-2</v>
      </c>
      <c r="I987">
        <v>-2.0972492999999999E-3</v>
      </c>
      <c r="J987">
        <v>7.9457899999999995E-3</v>
      </c>
      <c r="L987" s="1">
        <v>45045.565566412035</v>
      </c>
      <c r="M987">
        <v>-0.53359944000000004</v>
      </c>
      <c r="N987">
        <v>9.0831549999999996</v>
      </c>
      <c r="O987">
        <v>-4.6899322999999997</v>
      </c>
      <c r="P987" s="1">
        <v>45045.565579305556</v>
      </c>
      <c r="Q987">
        <v>-0.41273557999999999</v>
      </c>
      <c r="R987">
        <v>6.5939999999999999E-2</v>
      </c>
      <c r="S987">
        <v>4.1517779999999997E-2</v>
      </c>
    </row>
    <row r="988" spans="3:19" x14ac:dyDescent="0.3">
      <c r="C988" s="1">
        <v>45045.565582291667</v>
      </c>
      <c r="D988">
        <v>10.087823</v>
      </c>
      <c r="E988">
        <v>1.9112256999999999</v>
      </c>
      <c r="F988">
        <v>-0.44068360000000001</v>
      </c>
      <c r="G988" s="1">
        <v>45045.565582303243</v>
      </c>
      <c r="H988">
        <v>-6.0360646E-3</v>
      </c>
      <c r="I988">
        <v>-2.0972492999999999E-3</v>
      </c>
      <c r="J988">
        <v>6.3478930000000003E-3</v>
      </c>
      <c r="L988" s="1">
        <v>45045.565566805555</v>
      </c>
      <c r="M988">
        <v>-0.54317075000000004</v>
      </c>
      <c r="N988">
        <v>8.9730840000000001</v>
      </c>
      <c r="O988">
        <v>-4.6133620000000004</v>
      </c>
      <c r="P988" s="1">
        <v>45045.565579340277</v>
      </c>
      <c r="Q988">
        <v>-0.43227336</v>
      </c>
      <c r="R988">
        <v>2.4422223E-2</v>
      </c>
      <c r="S988">
        <v>9.4025559999999994E-2</v>
      </c>
    </row>
    <row r="989" spans="3:19" x14ac:dyDescent="0.3">
      <c r="C989" s="1">
        <v>45045.56558253472</v>
      </c>
      <c r="D989">
        <v>10.049502</v>
      </c>
      <c r="E989">
        <v>1.9112256999999999</v>
      </c>
      <c r="F989">
        <v>-0.43110353000000001</v>
      </c>
      <c r="G989" s="1">
        <v>45045.565582546296</v>
      </c>
      <c r="H989">
        <v>-1.2423743E-3</v>
      </c>
      <c r="I989">
        <v>1.0153292E-2</v>
      </c>
      <c r="J989">
        <v>5.2826282999999998E-3</v>
      </c>
      <c r="L989" s="1">
        <v>45045.565566817131</v>
      </c>
      <c r="M989">
        <v>-0.54077790000000003</v>
      </c>
      <c r="N989">
        <v>8.8630150000000008</v>
      </c>
      <c r="O989">
        <v>-4.5535417000000002</v>
      </c>
      <c r="P989" s="1">
        <v>45045.565579849535</v>
      </c>
      <c r="Q989">
        <v>-0.36389112000000001</v>
      </c>
      <c r="R989">
        <v>8.5477780000000007E-3</v>
      </c>
      <c r="S989">
        <v>0.14287000999999999</v>
      </c>
    </row>
    <row r="990" spans="3:19" x14ac:dyDescent="0.3">
      <c r="C990" s="1">
        <v>45045.565582754629</v>
      </c>
      <c r="D990">
        <v>10.011182</v>
      </c>
      <c r="E990">
        <v>1.9064356</v>
      </c>
      <c r="F990">
        <v>-0.41673339999999998</v>
      </c>
      <c r="G990" s="1">
        <v>45045.565582766205</v>
      </c>
      <c r="H990">
        <v>4.6165800000000003E-3</v>
      </c>
      <c r="I990">
        <v>1.3349086E-2</v>
      </c>
      <c r="J990">
        <v>6.3478930000000003E-3</v>
      </c>
      <c r="L990" s="1">
        <v>45045.565566863428</v>
      </c>
      <c r="M990">
        <v>-0.54077790000000003</v>
      </c>
      <c r="N990">
        <v>8.8582300000000007</v>
      </c>
      <c r="O990">
        <v>-4.5511489999999997</v>
      </c>
      <c r="P990" s="1">
        <v>45045.565579884256</v>
      </c>
      <c r="Q990">
        <v>-0.43227336</v>
      </c>
      <c r="R990">
        <v>-5.9834446999999999E-2</v>
      </c>
      <c r="S990">
        <v>0.20514667</v>
      </c>
    </row>
    <row r="991" spans="3:19" x14ac:dyDescent="0.3">
      <c r="C991" s="1">
        <v>45045.565583043979</v>
      </c>
      <c r="D991">
        <v>10.035132000000001</v>
      </c>
      <c r="E991">
        <v>1.8920655</v>
      </c>
      <c r="F991">
        <v>-0.43110353000000001</v>
      </c>
      <c r="G991" s="1">
        <v>45045.565583055555</v>
      </c>
      <c r="H991">
        <v>1.2606064E-2</v>
      </c>
      <c r="I991">
        <v>4.2943377000000003E-3</v>
      </c>
      <c r="J991">
        <v>5.8152610000000004E-3</v>
      </c>
      <c r="L991" s="1">
        <v>45045.565566886573</v>
      </c>
      <c r="M991">
        <v>-0.56470615000000002</v>
      </c>
      <c r="N991">
        <v>9.0544405000000001</v>
      </c>
      <c r="O991">
        <v>-4.4937209999999999</v>
      </c>
      <c r="P991" s="1">
        <v>45045.565580381946</v>
      </c>
      <c r="Q991">
        <v>-0.73633002999999997</v>
      </c>
      <c r="R991">
        <v>-0.17217667</v>
      </c>
      <c r="S991">
        <v>0.20026223000000001</v>
      </c>
    </row>
    <row r="992" spans="3:19" x14ac:dyDescent="0.3">
      <c r="C992" s="1">
        <v>45045.565583275464</v>
      </c>
      <c r="D992">
        <v>10.059082</v>
      </c>
      <c r="E992">
        <v>1.8729054000000001</v>
      </c>
      <c r="F992">
        <v>-0.45984375</v>
      </c>
      <c r="G992" s="1">
        <v>45045.56558328704</v>
      </c>
      <c r="H992">
        <v>1.6867121999999998E-2</v>
      </c>
      <c r="I992">
        <v>-1.0319848E-3</v>
      </c>
      <c r="J992">
        <v>5.2826282999999998E-3</v>
      </c>
      <c r="L992" s="1">
        <v>45045.56556732639</v>
      </c>
      <c r="M992">
        <v>-0.57427746000000002</v>
      </c>
      <c r="N992">
        <v>9.3990080000000003</v>
      </c>
      <c r="O992">
        <v>-4.3860440000000001</v>
      </c>
      <c r="P992" s="1">
        <v>45045.565580856484</v>
      </c>
      <c r="Q992">
        <v>-0.92438114000000005</v>
      </c>
      <c r="R992">
        <v>-0.21613668</v>
      </c>
      <c r="S992">
        <v>0.21491556000000001</v>
      </c>
    </row>
    <row r="993" spans="3:19" x14ac:dyDescent="0.3">
      <c r="C993" s="1">
        <v>45045.565583449075</v>
      </c>
      <c r="D993">
        <v>10.063872</v>
      </c>
      <c r="E993">
        <v>1.9160157</v>
      </c>
      <c r="F993">
        <v>-0.45984375</v>
      </c>
      <c r="G993" s="1">
        <v>45045.565583460651</v>
      </c>
      <c r="H993">
        <v>1.8465018E-2</v>
      </c>
      <c r="I993">
        <v>4.2943377000000003E-3</v>
      </c>
      <c r="J993">
        <v>7.4131572999999997E-3</v>
      </c>
      <c r="L993" s="1">
        <v>45045.565567337966</v>
      </c>
      <c r="M993">
        <v>-0.59102719999999997</v>
      </c>
      <c r="N993">
        <v>9.7172529999999995</v>
      </c>
      <c r="O993">
        <v>-4.1970109999999998</v>
      </c>
      <c r="P993" s="1">
        <v>45045.565580879629</v>
      </c>
      <c r="Q993">
        <v>-0.85233559999999997</v>
      </c>
      <c r="R993">
        <v>-0.13554332999999999</v>
      </c>
      <c r="S993">
        <v>0.16607111999999999</v>
      </c>
    </row>
    <row r="994" spans="3:19" x14ac:dyDescent="0.3">
      <c r="C994" s="1">
        <v>45045.565583773146</v>
      </c>
      <c r="D994">
        <v>10.035132000000001</v>
      </c>
      <c r="E994">
        <v>1.9830762</v>
      </c>
      <c r="F994">
        <v>-0.45026368</v>
      </c>
      <c r="G994" s="1">
        <v>45045.565583784723</v>
      </c>
      <c r="H994">
        <v>1.7399754E-2</v>
      </c>
      <c r="I994">
        <v>5.8922339999999997E-3</v>
      </c>
      <c r="J994">
        <v>7.4131572999999997E-3</v>
      </c>
      <c r="L994" s="1">
        <v>45045.565567349535</v>
      </c>
      <c r="M994">
        <v>-0.56231330000000002</v>
      </c>
      <c r="N994">
        <v>9.9206430000000001</v>
      </c>
      <c r="O994">
        <v>-4.0414776999999997</v>
      </c>
      <c r="P994" s="1">
        <v>45045.565580937502</v>
      </c>
      <c r="Q994">
        <v>-0.56171112999999995</v>
      </c>
      <c r="R994">
        <v>-5.8613338000000001E-2</v>
      </c>
      <c r="S994">
        <v>0.13310111999999999</v>
      </c>
    </row>
    <row r="995" spans="3:19" x14ac:dyDescent="0.3">
      <c r="C995" s="1">
        <v>45045.565584062497</v>
      </c>
      <c r="D995">
        <v>10.0063925</v>
      </c>
      <c r="E995">
        <v>1.9878663000000001</v>
      </c>
      <c r="F995">
        <v>-0.42631350000000001</v>
      </c>
      <c r="G995" s="1">
        <v>45045.565584074073</v>
      </c>
      <c r="H995">
        <v>1.8997650000000001E-2</v>
      </c>
      <c r="I995">
        <v>3.2290729999999998E-3</v>
      </c>
      <c r="J995">
        <v>7.4131572999999997E-3</v>
      </c>
      <c r="L995" s="1">
        <v>45045.565567361111</v>
      </c>
      <c r="M995">
        <v>-0.52402820000000006</v>
      </c>
      <c r="N995">
        <v>9.8967139999999993</v>
      </c>
      <c r="O995">
        <v>-3.9625143999999999</v>
      </c>
      <c r="P995" s="1">
        <v>45045.56558141204</v>
      </c>
      <c r="Q995">
        <v>-0.41273557999999999</v>
      </c>
      <c r="R995">
        <v>6.4718894999999999E-2</v>
      </c>
      <c r="S995">
        <v>0.23323223000000001</v>
      </c>
    </row>
    <row r="996" spans="3:19" x14ac:dyDescent="0.3">
      <c r="C996" s="1">
        <v>45045.565584178243</v>
      </c>
      <c r="D996">
        <v>10.035132000000001</v>
      </c>
      <c r="E996">
        <v>1.9639161000000001</v>
      </c>
      <c r="F996">
        <v>-0.46463381999999998</v>
      </c>
      <c r="G996" s="1">
        <v>45045.565584189811</v>
      </c>
      <c r="H996">
        <v>1.7399754E-2</v>
      </c>
      <c r="I996">
        <v>5.6591189999999998E-4</v>
      </c>
      <c r="J996">
        <v>5.2826282999999998E-3</v>
      </c>
      <c r="L996" s="1">
        <v>45045.565567361111</v>
      </c>
      <c r="M996">
        <v>-0.53599226</v>
      </c>
      <c r="N996">
        <v>9.6933240000000005</v>
      </c>
      <c r="O996">
        <v>-3.8979080000000002</v>
      </c>
      <c r="P996" s="1">
        <v>45045.565581423609</v>
      </c>
      <c r="Q996">
        <v>-0.46646446000000003</v>
      </c>
      <c r="R996">
        <v>0.15141778</v>
      </c>
      <c r="S996">
        <v>0.24666445000000001</v>
      </c>
    </row>
    <row r="997" spans="3:19" x14ac:dyDescent="0.3">
      <c r="C997" s="1">
        <v>45045.565584374999</v>
      </c>
      <c r="D997">
        <v>10.039923</v>
      </c>
      <c r="E997">
        <v>1.9399658</v>
      </c>
      <c r="F997">
        <v>-0.48379397000000002</v>
      </c>
      <c r="G997" s="1">
        <v>45045.565584386575</v>
      </c>
      <c r="H997">
        <v>1.5269224499999999E-2</v>
      </c>
      <c r="I997">
        <v>1.6311762999999999E-3</v>
      </c>
      <c r="J997">
        <v>2.6194674E-3</v>
      </c>
      <c r="L997" s="1">
        <v>45045.565567881946</v>
      </c>
      <c r="M997">
        <v>-0.61974110000000004</v>
      </c>
      <c r="N997">
        <v>9.4899349999999991</v>
      </c>
      <c r="O997">
        <v>-3.7351960000000002</v>
      </c>
      <c r="P997" s="1">
        <v>45045.565581932868</v>
      </c>
      <c r="Q997">
        <v>-0.52629890000000001</v>
      </c>
      <c r="R997">
        <v>0.17339778</v>
      </c>
      <c r="S997">
        <v>0.21247335000000001</v>
      </c>
    </row>
    <row r="998" spans="3:19" x14ac:dyDescent="0.3">
      <c r="C998" s="1">
        <v>45045.565584733798</v>
      </c>
      <c r="D998">
        <v>10.035132000000001</v>
      </c>
      <c r="E998">
        <v>1.9160157</v>
      </c>
      <c r="F998">
        <v>-0.50774412999999996</v>
      </c>
      <c r="G998" s="1">
        <v>45045.565584745367</v>
      </c>
      <c r="H998">
        <v>1.420396E-2</v>
      </c>
      <c r="I998">
        <v>5.6591189999999998E-4</v>
      </c>
      <c r="J998">
        <v>4.8893853000000001E-4</v>
      </c>
      <c r="L998" s="1">
        <v>45045.565567893522</v>
      </c>
      <c r="M998">
        <v>-0.65084772999999996</v>
      </c>
      <c r="N998">
        <v>9.4157569999999993</v>
      </c>
      <c r="O998">
        <v>-3.4887353999999999</v>
      </c>
      <c r="P998" s="1">
        <v>45045.565582430558</v>
      </c>
      <c r="Q998">
        <v>-0.42983112000000001</v>
      </c>
      <c r="R998">
        <v>0.13798556000000001</v>
      </c>
      <c r="S998">
        <v>0.19904110999999999</v>
      </c>
    </row>
    <row r="999" spans="3:19" x14ac:dyDescent="0.3">
      <c r="C999" s="1">
        <v>45045.565584942131</v>
      </c>
      <c r="D999">
        <v>10.049502</v>
      </c>
      <c r="E999">
        <v>1.9208057000000001</v>
      </c>
      <c r="F999">
        <v>-0.46463381999999998</v>
      </c>
      <c r="G999" s="1">
        <v>45045.565584942131</v>
      </c>
      <c r="H999">
        <v>1.6867121999999998E-2</v>
      </c>
      <c r="I999">
        <v>2.1638085999999999E-3</v>
      </c>
      <c r="J999">
        <v>-4.3693697000000003E-5</v>
      </c>
      <c r="L999" s="1">
        <v>45045.565567893522</v>
      </c>
      <c r="M999">
        <v>-0.5838487</v>
      </c>
      <c r="N999">
        <v>9.5210410000000003</v>
      </c>
      <c r="O999">
        <v>-3.3284163000000002</v>
      </c>
      <c r="P999" s="1">
        <v>45045.565582442126</v>
      </c>
      <c r="Q999">
        <v>-0.15019667</v>
      </c>
      <c r="R999">
        <v>8.4256670000000006E-2</v>
      </c>
      <c r="S999">
        <v>0.23811668</v>
      </c>
    </row>
    <row r="1000" spans="3:19" x14ac:dyDescent="0.3">
      <c r="C1000" s="1">
        <v>45045.565585115743</v>
      </c>
      <c r="D1000">
        <v>10.063872</v>
      </c>
      <c r="E1000">
        <v>1.9351758999999999</v>
      </c>
      <c r="F1000">
        <v>-0.45505371999999999</v>
      </c>
      <c r="G1000" s="1">
        <v>45045.565585115743</v>
      </c>
      <c r="H1000">
        <v>1.8997650000000001E-2</v>
      </c>
      <c r="I1000">
        <v>4.8269695000000001E-3</v>
      </c>
      <c r="J1000">
        <v>-2.7068548000000001E-3</v>
      </c>
      <c r="L1000" s="1">
        <v>45045.565568379629</v>
      </c>
      <c r="M1000">
        <v>-0.41156547999999998</v>
      </c>
      <c r="N1000">
        <v>9.6933240000000005</v>
      </c>
      <c r="O1000">
        <v>-3.2087753000000001</v>
      </c>
      <c r="P1000" s="1">
        <v>45045.565582488423</v>
      </c>
      <c r="Q1000">
        <v>0.12821667</v>
      </c>
      <c r="R1000">
        <v>-8.5477780000000007E-3</v>
      </c>
      <c r="S1000">
        <v>0.41273557999999999</v>
      </c>
    </row>
    <row r="1001" spans="3:19" x14ac:dyDescent="0.3">
      <c r="C1001" s="1">
        <v>45045.565585370372</v>
      </c>
      <c r="D1001">
        <v>10.039923</v>
      </c>
      <c r="E1001">
        <v>1.9160157</v>
      </c>
      <c r="F1001">
        <v>-0.45505371999999999</v>
      </c>
      <c r="G1001" s="1">
        <v>45045.565585381948</v>
      </c>
      <c r="H1001">
        <v>2.112818E-2</v>
      </c>
      <c r="I1001">
        <v>5.8922339999999997E-3</v>
      </c>
      <c r="J1001">
        <v>-4.3047509999999999E-3</v>
      </c>
      <c r="L1001" s="1">
        <v>45045.565568391205</v>
      </c>
      <c r="M1001">
        <v>-0.25842484999999998</v>
      </c>
      <c r="N1001">
        <v>9.7268240000000006</v>
      </c>
      <c r="O1001">
        <v>-3.1848469000000001</v>
      </c>
      <c r="P1001" s="1">
        <v>45045.565582974537</v>
      </c>
      <c r="Q1001">
        <v>0.29795113000000001</v>
      </c>
      <c r="R1001">
        <v>-6.3497780000000004E-2</v>
      </c>
      <c r="S1001">
        <v>0.50431890000000001</v>
      </c>
    </row>
    <row r="1002" spans="3:19" x14ac:dyDescent="0.3">
      <c r="C1002" s="1">
        <v>45045.565585555552</v>
      </c>
      <c r="D1002">
        <v>10.044712000000001</v>
      </c>
      <c r="E1002">
        <v>1.9399658</v>
      </c>
      <c r="F1002">
        <v>-0.43589357000000001</v>
      </c>
      <c r="G1002" s="1">
        <v>45045.565585578704</v>
      </c>
      <c r="H1002">
        <v>2.2726076000000001E-2</v>
      </c>
      <c r="I1002">
        <v>5.8922339999999997E-3</v>
      </c>
      <c r="J1002">
        <v>-3.7721193000000001E-3</v>
      </c>
      <c r="L1002" s="1">
        <v>45045.565568391205</v>
      </c>
      <c r="M1002">
        <v>-0.19860428999999999</v>
      </c>
      <c r="N1002">
        <v>9.6311110000000006</v>
      </c>
      <c r="O1002">
        <v>-3.1752756</v>
      </c>
      <c r="P1002" s="1">
        <v>45045.565582986113</v>
      </c>
      <c r="Q1002">
        <v>0.27352890000000002</v>
      </c>
      <c r="R1002">
        <v>-0.102573335</v>
      </c>
      <c r="S1002">
        <v>0.42738890000000002</v>
      </c>
    </row>
    <row r="1003" spans="3:19" x14ac:dyDescent="0.3">
      <c r="C1003" s="1">
        <v>45045.565585902776</v>
      </c>
      <c r="D1003">
        <v>10.054292999999999</v>
      </c>
      <c r="E1003">
        <v>1.9351758999999999</v>
      </c>
      <c r="F1003">
        <v>-0.46942386000000003</v>
      </c>
      <c r="G1003" s="1">
        <v>45045.565585914352</v>
      </c>
      <c r="H1003">
        <v>2.1133853000000001E-2</v>
      </c>
      <c r="I1003">
        <v>7.4910196E-3</v>
      </c>
      <c r="J1003">
        <v>-1.6360534000000001E-3</v>
      </c>
      <c r="L1003" s="1">
        <v>45045.565568425925</v>
      </c>
      <c r="M1003">
        <v>-0.16749759</v>
      </c>
      <c r="N1003">
        <v>9.4731850000000009</v>
      </c>
      <c r="O1003">
        <v>-3.1154552</v>
      </c>
      <c r="P1003" s="1">
        <v>45045.565583495372</v>
      </c>
      <c r="Q1003">
        <v>-2.9306669E-2</v>
      </c>
      <c r="R1003">
        <v>-8.1814445999999999E-2</v>
      </c>
      <c r="S1003">
        <v>0.33092110000000002</v>
      </c>
    </row>
    <row r="1004" spans="3:19" x14ac:dyDescent="0.3">
      <c r="C1004" s="1">
        <v>45045.565586064811</v>
      </c>
      <c r="D1004">
        <v>10.078241999999999</v>
      </c>
      <c r="E1004">
        <v>1.9447559000000001</v>
      </c>
      <c r="F1004">
        <v>-0.47421390000000002</v>
      </c>
      <c r="G1004" s="1">
        <v>45045.565586076387</v>
      </c>
      <c r="H1004">
        <v>1.3144370000000001E-2</v>
      </c>
      <c r="I1004">
        <v>1.2817342000000001E-2</v>
      </c>
      <c r="J1004">
        <v>1.0271077E-3</v>
      </c>
      <c r="L1004" s="1">
        <v>45045.565568969905</v>
      </c>
      <c r="M1004">
        <v>-0.14596218</v>
      </c>
      <c r="N1004">
        <v>9.2913300000000003</v>
      </c>
      <c r="O1004">
        <v>-3.0915267000000002</v>
      </c>
      <c r="P1004" s="1">
        <v>45045.565583993055</v>
      </c>
      <c r="Q1004">
        <v>-0.26620223999999998</v>
      </c>
      <c r="R1004">
        <v>1.4653334E-2</v>
      </c>
      <c r="S1004">
        <v>0.21857889999999999</v>
      </c>
    </row>
    <row r="1005" spans="3:19" x14ac:dyDescent="0.3">
      <c r="C1005" s="1">
        <v>45045.565586458331</v>
      </c>
      <c r="D1005">
        <v>10.039923</v>
      </c>
      <c r="E1005">
        <v>1.949546</v>
      </c>
      <c r="F1005">
        <v>-0.43589357000000001</v>
      </c>
      <c r="G1005" s="1">
        <v>45045.565586469907</v>
      </c>
      <c r="H1005">
        <v>7.8180469999999998E-3</v>
      </c>
      <c r="I1005">
        <v>1.5480503E-2</v>
      </c>
      <c r="J1005">
        <v>1.0271077E-3</v>
      </c>
      <c r="L1005" s="1">
        <v>45045.565568969905</v>
      </c>
      <c r="M1005">
        <v>-8.6141616000000004E-2</v>
      </c>
      <c r="N1005">
        <v>9.193225</v>
      </c>
      <c r="O1005">
        <v>-2.9790641999999998</v>
      </c>
      <c r="P1005" s="1">
        <v>45045.565584016207</v>
      </c>
      <c r="Q1005">
        <v>-0.11234222000000001</v>
      </c>
      <c r="R1005">
        <v>6.960334E-2</v>
      </c>
      <c r="S1005">
        <v>0.12089001000000001</v>
      </c>
    </row>
    <row r="1006" spans="3:19" x14ac:dyDescent="0.3">
      <c r="C1006" s="1">
        <v>45045.56558667824</v>
      </c>
      <c r="D1006">
        <v>10.035132000000001</v>
      </c>
      <c r="E1006">
        <v>1.9591261</v>
      </c>
      <c r="F1006">
        <v>-0.44068360000000001</v>
      </c>
      <c r="G1006" s="1">
        <v>45045.565586689816</v>
      </c>
      <c r="H1006">
        <v>6.2201506999999996E-3</v>
      </c>
      <c r="I1006">
        <v>1.5480503E-2</v>
      </c>
      <c r="J1006">
        <v>-1.1034211999999999E-3</v>
      </c>
      <c r="L1006" s="1">
        <v>45045.565569004626</v>
      </c>
      <c r="M1006">
        <v>-3.3499516999999999E-2</v>
      </c>
      <c r="N1006">
        <v>9.1716890000000006</v>
      </c>
      <c r="O1006">
        <v>-3.1274191999999998</v>
      </c>
      <c r="P1006" s="1">
        <v>45045.565584039352</v>
      </c>
      <c r="Q1006">
        <v>0.25887557999999999</v>
      </c>
      <c r="R1006">
        <v>6.3497780000000004E-2</v>
      </c>
      <c r="S1006">
        <v>-1.3432222000000001E-2</v>
      </c>
    </row>
    <row r="1007" spans="3:19" x14ac:dyDescent="0.3">
      <c r="C1007" s="1">
        <v>45045.565586851852</v>
      </c>
      <c r="D1007">
        <v>10.035132000000001</v>
      </c>
      <c r="E1007">
        <v>1.9687060999999999</v>
      </c>
      <c r="F1007">
        <v>-0.42631350000000001</v>
      </c>
      <c r="G1007" s="1">
        <v>45045.565586863428</v>
      </c>
      <c r="H1007">
        <v>3.0243573999999998E-3</v>
      </c>
      <c r="I1007">
        <v>2.187209E-2</v>
      </c>
      <c r="J1007">
        <v>-1.1034211999999999E-3</v>
      </c>
      <c r="L1007" s="1">
        <v>45045.565569027778</v>
      </c>
      <c r="M1007">
        <v>-7.8963145999999998E-2</v>
      </c>
      <c r="N1007">
        <v>9.2315100000000001</v>
      </c>
      <c r="O1007">
        <v>-3.3308089999999999</v>
      </c>
      <c r="P1007" s="1">
        <v>45045.565584548611</v>
      </c>
      <c r="Q1007">
        <v>0.66550560000000003</v>
      </c>
      <c r="R1007">
        <v>1.099E-2</v>
      </c>
      <c r="S1007">
        <v>-6.4718894999999999E-2</v>
      </c>
    </row>
    <row r="1008" spans="3:19" x14ac:dyDescent="0.3">
      <c r="C1008" s="1">
        <v>45045.565587048608</v>
      </c>
      <c r="D1008">
        <v>10.054292999999999</v>
      </c>
      <c r="E1008">
        <v>1.9543360000000001</v>
      </c>
      <c r="F1008">
        <v>-0.42152345000000002</v>
      </c>
      <c r="G1008" s="1">
        <v>45045.565587060184</v>
      </c>
      <c r="H1008">
        <v>-1.7143599999999999E-4</v>
      </c>
      <c r="I1008">
        <v>2.6665779000000001E-2</v>
      </c>
      <c r="J1008">
        <v>4.9447550000000003E-4</v>
      </c>
      <c r="L1008" s="1">
        <v>45045.565569027778</v>
      </c>
      <c r="M1008">
        <v>-6.9391854000000003E-2</v>
      </c>
      <c r="N1008">
        <v>9.3822569999999992</v>
      </c>
      <c r="O1008">
        <v>-3.5772697999999998</v>
      </c>
      <c r="P1008" s="1">
        <v>45045.565584594908</v>
      </c>
      <c r="Q1008">
        <v>0.84134560000000003</v>
      </c>
      <c r="R1008">
        <v>-5.8613338000000001E-2</v>
      </c>
      <c r="S1008">
        <v>-3.9075556999999997E-2</v>
      </c>
    </row>
    <row r="1009" spans="3:19" x14ac:dyDescent="0.3">
      <c r="C1009" s="1">
        <v>45045.565587233796</v>
      </c>
      <c r="D1009">
        <v>10.068663000000001</v>
      </c>
      <c r="E1009">
        <v>1.9303858</v>
      </c>
      <c r="F1009">
        <v>-0.43589357000000001</v>
      </c>
      <c r="G1009" s="1">
        <v>45045.565587233796</v>
      </c>
      <c r="H1009">
        <v>-6.0303904999999998E-3</v>
      </c>
      <c r="I1009">
        <v>2.9861572999999999E-2</v>
      </c>
      <c r="J1009">
        <v>4.9447550000000003E-4</v>
      </c>
      <c r="L1009" s="1">
        <v>45045.565569444443</v>
      </c>
      <c r="M1009">
        <v>6.2213387000000002E-2</v>
      </c>
      <c r="N1009">
        <v>9.5880399999999995</v>
      </c>
      <c r="O1009">
        <v>-3.7734814000000001</v>
      </c>
      <c r="P1009" s="1">
        <v>45045.56558505787</v>
      </c>
      <c r="Q1009">
        <v>0.69359110000000002</v>
      </c>
      <c r="R1009">
        <v>-7.4487780000000003E-2</v>
      </c>
      <c r="S1009">
        <v>-5.0065560000000002E-2</v>
      </c>
    </row>
    <row r="1010" spans="3:19" x14ac:dyDescent="0.3">
      <c r="C1010" s="1">
        <v>45045.565587442128</v>
      </c>
      <c r="D1010">
        <v>10.068663000000001</v>
      </c>
      <c r="E1010">
        <v>1.9064356</v>
      </c>
      <c r="F1010">
        <v>-0.42152345000000002</v>
      </c>
      <c r="G1010" s="1">
        <v>45045.565587453704</v>
      </c>
      <c r="H1010">
        <v>-1.0824080999999999E-2</v>
      </c>
      <c r="I1010">
        <v>3.4655265999999997E-2</v>
      </c>
      <c r="J1010">
        <v>3.6902687999999999E-3</v>
      </c>
      <c r="L1010" s="1">
        <v>45045.565569444443</v>
      </c>
      <c r="M1010">
        <v>0.26321050000000001</v>
      </c>
      <c r="N1010">
        <v>9.8249300000000002</v>
      </c>
      <c r="O1010">
        <v>-3.9098723</v>
      </c>
      <c r="P1010" s="1">
        <v>45045.565585567128</v>
      </c>
      <c r="Q1010">
        <v>0.39319779999999999</v>
      </c>
      <c r="R1010">
        <v>-8.9141116000000006E-2</v>
      </c>
      <c r="S1010">
        <v>-9.6467780000000003E-2</v>
      </c>
    </row>
    <row r="1011" spans="3:19" x14ac:dyDescent="0.3">
      <c r="C1011" s="1">
        <v>45045.565587708334</v>
      </c>
      <c r="D1011">
        <v>10.059082</v>
      </c>
      <c r="E1011">
        <v>1.8681152999999999</v>
      </c>
      <c r="F1011">
        <v>-0.39757325999999998</v>
      </c>
      <c r="G1011" s="1">
        <v>45045.56558771991</v>
      </c>
      <c r="H1011">
        <v>-1.5617771000000001E-2</v>
      </c>
      <c r="I1011">
        <v>4.0514215999999999E-2</v>
      </c>
      <c r="J1011">
        <v>7.9513269999999994E-3</v>
      </c>
      <c r="L1011" s="1">
        <v>45045.565569456019</v>
      </c>
      <c r="M1011">
        <v>0.42352960000000001</v>
      </c>
      <c r="N1011">
        <v>9.9134650000000004</v>
      </c>
      <c r="O1011">
        <v>-4.0247279999999996</v>
      </c>
      <c r="P1011" s="1">
        <v>45045.565585590281</v>
      </c>
      <c r="Q1011">
        <v>0.24544334000000001</v>
      </c>
      <c r="R1011">
        <v>-8.3035559999999994E-2</v>
      </c>
      <c r="S1011">
        <v>-0.15263889999999999</v>
      </c>
    </row>
    <row r="1012" spans="3:19" x14ac:dyDescent="0.3">
      <c r="C1012" s="1">
        <v>45045.565588090278</v>
      </c>
      <c r="D1012">
        <v>10.063872</v>
      </c>
      <c r="E1012">
        <v>1.8681152999999999</v>
      </c>
      <c r="F1012">
        <v>-0.34488281999999998</v>
      </c>
      <c r="G1012" s="1">
        <v>45045.565588101854</v>
      </c>
      <c r="H1012">
        <v>-1.9346196E-2</v>
      </c>
      <c r="I1012">
        <v>4.3177380000000001E-2</v>
      </c>
      <c r="J1012">
        <v>1.3810281000000001E-2</v>
      </c>
      <c r="L1012" s="1">
        <v>45045.565569930557</v>
      </c>
      <c r="M1012">
        <v>0.50009996000000001</v>
      </c>
      <c r="N1012">
        <v>9.8201440000000009</v>
      </c>
      <c r="O1012">
        <v>-3.9840498000000002</v>
      </c>
      <c r="P1012" s="1">
        <v>45045.565585613425</v>
      </c>
      <c r="Q1012">
        <v>0.44448447000000002</v>
      </c>
      <c r="R1012">
        <v>-4.8844445E-2</v>
      </c>
      <c r="S1012">
        <v>-0.19904110999999999</v>
      </c>
    </row>
    <row r="1013" spans="3:19" x14ac:dyDescent="0.3">
      <c r="C1013" s="1">
        <v>45045.565588321762</v>
      </c>
      <c r="D1013">
        <v>10.059082</v>
      </c>
      <c r="E1013">
        <v>1.8824854</v>
      </c>
      <c r="F1013">
        <v>-0.30656250000000002</v>
      </c>
      <c r="G1013" s="1">
        <v>45045.565588321762</v>
      </c>
      <c r="H1013">
        <v>-1.9878829000000001E-2</v>
      </c>
      <c r="I1013">
        <v>4.3177380000000001E-2</v>
      </c>
      <c r="J1013">
        <v>1.4875546E-2</v>
      </c>
      <c r="L1013" s="1">
        <v>45045.565569930557</v>
      </c>
      <c r="M1013">
        <v>0.48574299999999998</v>
      </c>
      <c r="N1013">
        <v>9.5856480000000008</v>
      </c>
      <c r="O1013">
        <v>-3.7495530000000001</v>
      </c>
      <c r="P1013" s="1">
        <v>45045.565586168981</v>
      </c>
      <c r="Q1013">
        <v>0.7631945</v>
      </c>
      <c r="R1013">
        <v>-1.2211112000000001E-3</v>
      </c>
      <c r="S1013">
        <v>-0.22102111999999999</v>
      </c>
    </row>
    <row r="1014" spans="3:19" x14ac:dyDescent="0.3">
      <c r="C1014" s="1">
        <v>45045.565588715275</v>
      </c>
      <c r="D1014">
        <v>10.035132000000001</v>
      </c>
      <c r="E1014">
        <v>1.8633252</v>
      </c>
      <c r="F1014">
        <v>-0.32093263</v>
      </c>
      <c r="G1014" s="1">
        <v>45045.565588715275</v>
      </c>
      <c r="H1014">
        <v>-1.8280932999999999E-2</v>
      </c>
      <c r="I1014">
        <v>4.2112112E-2</v>
      </c>
      <c r="J1014">
        <v>1.4875546E-2</v>
      </c>
      <c r="L1014" s="1">
        <v>45045.565569953702</v>
      </c>
      <c r="M1014">
        <v>0.44506501999999998</v>
      </c>
      <c r="N1014">
        <v>9.2386879999999998</v>
      </c>
      <c r="O1014">
        <v>-3.4719856</v>
      </c>
      <c r="P1014" s="1">
        <v>45045.565586180557</v>
      </c>
      <c r="Q1014">
        <v>0.81936556000000005</v>
      </c>
      <c r="R1014">
        <v>4.029667E-2</v>
      </c>
      <c r="S1014">
        <v>-0.24178000999999999</v>
      </c>
    </row>
    <row r="1015" spans="3:19" x14ac:dyDescent="0.3">
      <c r="C1015" s="1">
        <v>45045.565588726851</v>
      </c>
      <c r="D1015">
        <v>10.015972</v>
      </c>
      <c r="E1015">
        <v>1.8297950000000001</v>
      </c>
      <c r="F1015">
        <v>-0.32093263</v>
      </c>
      <c r="G1015" s="1">
        <v>45045.565588726851</v>
      </c>
      <c r="H1015">
        <v>-1.1356712999999999E-2</v>
      </c>
      <c r="I1015">
        <v>4.1579484999999999E-2</v>
      </c>
      <c r="J1015">
        <v>1.9136604000000002E-2</v>
      </c>
      <c r="L1015" s="1">
        <v>45045.565569988423</v>
      </c>
      <c r="M1015">
        <v>0.40677985999999999</v>
      </c>
      <c r="N1015">
        <v>8.9228349999999992</v>
      </c>
      <c r="O1015">
        <v>-3.1752756</v>
      </c>
      <c r="P1015" s="1">
        <v>45045.565586655095</v>
      </c>
      <c r="Q1015">
        <v>0.51775115999999999</v>
      </c>
      <c r="R1015">
        <v>7.6929999999999998E-2</v>
      </c>
      <c r="S1015">
        <v>-0.36389112000000001</v>
      </c>
    </row>
    <row r="1016" spans="3:19" x14ac:dyDescent="0.3">
      <c r="C1016" s="1">
        <v>45045.565589050922</v>
      </c>
      <c r="D1016">
        <v>9.972861</v>
      </c>
      <c r="E1016">
        <v>1.8824854</v>
      </c>
      <c r="F1016">
        <v>-0.39278321999999999</v>
      </c>
      <c r="G1016" s="1">
        <v>45045.565589062498</v>
      </c>
      <c r="H1016">
        <v>-6.5630222999999996E-3</v>
      </c>
      <c r="I1016">
        <v>4.6373174000000003E-2</v>
      </c>
      <c r="J1016">
        <v>2.7126087E-2</v>
      </c>
      <c r="L1016" s="1">
        <v>45045.565570543979</v>
      </c>
      <c r="M1016">
        <v>0.34695930000000003</v>
      </c>
      <c r="N1016">
        <v>8.7098739999999992</v>
      </c>
      <c r="O1016">
        <v>-2.9024939999999999</v>
      </c>
      <c r="P1016" s="1">
        <v>45045.565587141202</v>
      </c>
      <c r="Q1016">
        <v>0.28451890000000002</v>
      </c>
      <c r="R1016">
        <v>0.12089001000000001</v>
      </c>
      <c r="S1016">
        <v>-0.35534334000000001</v>
      </c>
    </row>
    <row r="1017" spans="3:19" x14ac:dyDescent="0.3">
      <c r="C1017" s="1">
        <v>45045.565589178237</v>
      </c>
      <c r="D1017">
        <v>9.9968120000000003</v>
      </c>
      <c r="E1017">
        <v>1.9303858</v>
      </c>
      <c r="F1017">
        <v>-0.43110353000000001</v>
      </c>
      <c r="G1017" s="1">
        <v>45045.565589189813</v>
      </c>
      <c r="H1017">
        <v>-1.29546095E-2</v>
      </c>
      <c r="I1017">
        <v>6.1286873999999998E-2</v>
      </c>
      <c r="J1017">
        <v>4.6300846999999999E-2</v>
      </c>
      <c r="L1017" s="1">
        <v>45045.565570555555</v>
      </c>
      <c r="M1017">
        <v>0.27038896000000001</v>
      </c>
      <c r="N1017">
        <v>8.6428759999999993</v>
      </c>
      <c r="O1017">
        <v>-2.6775684000000002</v>
      </c>
      <c r="P1017" s="1">
        <v>45045.565587152778</v>
      </c>
      <c r="Q1017">
        <v>8.7919999999999998E-2</v>
      </c>
      <c r="R1017">
        <v>0.19537778</v>
      </c>
      <c r="S1017">
        <v>-0.27475001999999998</v>
      </c>
    </row>
    <row r="1018" spans="3:19" x14ac:dyDescent="0.3">
      <c r="C1018" s="1">
        <v>45045.56558934028</v>
      </c>
      <c r="D1018">
        <v>10.111772999999999</v>
      </c>
      <c r="E1018">
        <v>1.9160157</v>
      </c>
      <c r="F1018">
        <v>-0.30656250000000002</v>
      </c>
      <c r="G1018" s="1">
        <v>45045.565589351849</v>
      </c>
      <c r="H1018">
        <v>-2.1476724999999999E-2</v>
      </c>
      <c r="I1018">
        <v>8.6320594E-2</v>
      </c>
      <c r="J1018">
        <v>5.3225067000000001E-2</v>
      </c>
      <c r="L1018" s="1">
        <v>45045.565570590275</v>
      </c>
      <c r="M1018">
        <v>0.16510475999999999</v>
      </c>
      <c r="N1018">
        <v>8.7433739999999993</v>
      </c>
      <c r="O1018">
        <v>-2.4526431999999998</v>
      </c>
      <c r="P1018" s="1">
        <v>45045.565587662037</v>
      </c>
      <c r="Q1018">
        <v>-8.3035559999999994E-2</v>
      </c>
      <c r="R1018">
        <v>0.20148334000000001</v>
      </c>
      <c r="S1018">
        <v>-0.26864444999999998</v>
      </c>
    </row>
    <row r="1019" spans="3:19" x14ac:dyDescent="0.3">
      <c r="C1019" s="1">
        <v>45045.565589583333</v>
      </c>
      <c r="D1019">
        <v>10.121352999999999</v>
      </c>
      <c r="E1019">
        <v>1.8872755000000001</v>
      </c>
      <c r="F1019">
        <v>-0.17244140999999999</v>
      </c>
      <c r="G1019" s="1">
        <v>45045.565589594909</v>
      </c>
      <c r="H1019">
        <v>-1.6150404E-2</v>
      </c>
      <c r="I1019">
        <v>8.0461636000000003E-2</v>
      </c>
      <c r="J1019">
        <v>2.9789248000000001E-2</v>
      </c>
      <c r="L1019" s="1">
        <v>45045.565570601852</v>
      </c>
      <c r="M1019">
        <v>8.3748795000000001E-2</v>
      </c>
      <c r="N1019">
        <v>8.9084789999999998</v>
      </c>
      <c r="O1019">
        <v>-2.2253250000000002</v>
      </c>
      <c r="P1019" s="1">
        <v>45045.565587708334</v>
      </c>
      <c r="Q1019">
        <v>-0.21491556000000001</v>
      </c>
      <c r="R1019">
        <v>0.21613668</v>
      </c>
      <c r="S1019">
        <v>-0.29795113000000001</v>
      </c>
    </row>
    <row r="1020" spans="3:19" x14ac:dyDescent="0.3">
      <c r="C1020" s="1">
        <v>45045.565589803242</v>
      </c>
      <c r="D1020">
        <v>10.044712000000001</v>
      </c>
      <c r="E1020">
        <v>1.8872755000000001</v>
      </c>
      <c r="F1020">
        <v>-0.19639160999999999</v>
      </c>
      <c r="G1020" s="1">
        <v>45045.565589814818</v>
      </c>
      <c r="H1020">
        <v>5.1548862999999997E-3</v>
      </c>
      <c r="I1020">
        <v>4.3710010000000001E-2</v>
      </c>
      <c r="J1020">
        <v>6.3534300000000002E-3</v>
      </c>
      <c r="L1020" s="1">
        <v>45045.565570601852</v>
      </c>
      <c r="M1020">
        <v>5.2642099999999997E-2</v>
      </c>
      <c r="N1020">
        <v>9.1070829999999994</v>
      </c>
      <c r="O1020">
        <v>-2.0315064999999999</v>
      </c>
      <c r="P1020" s="1">
        <v>45045.56558771991</v>
      </c>
      <c r="Q1020">
        <v>-0.23689556000000001</v>
      </c>
      <c r="R1020">
        <v>0.24055889</v>
      </c>
      <c r="S1020">
        <v>-0.30283555000000001</v>
      </c>
    </row>
    <row r="1021" spans="3:19" x14ac:dyDescent="0.3">
      <c r="C1021" s="1">
        <v>45045.565590092592</v>
      </c>
      <c r="D1021">
        <v>9.9680719999999994</v>
      </c>
      <c r="E1021">
        <v>1.9255958</v>
      </c>
      <c r="F1021">
        <v>-0.34488281999999998</v>
      </c>
      <c r="G1021" s="1">
        <v>45045.565590104168</v>
      </c>
      <c r="H1021">
        <v>2.5394910999999999E-2</v>
      </c>
      <c r="I1021">
        <v>5.8931230000000001E-3</v>
      </c>
      <c r="J1021">
        <v>4.2229010000000003E-3</v>
      </c>
      <c r="L1021" s="1">
        <v>45045.565571006948</v>
      </c>
      <c r="M1021">
        <v>9.3320089999999994E-2</v>
      </c>
      <c r="N1021">
        <v>9.3463650000000005</v>
      </c>
      <c r="O1021">
        <v>-1.8783658000000001</v>
      </c>
      <c r="P1021" s="1">
        <v>45045.565588321762</v>
      </c>
      <c r="Q1021">
        <v>-0.11844778</v>
      </c>
      <c r="R1021">
        <v>0.20636779</v>
      </c>
      <c r="S1021">
        <v>-0.31748890000000002</v>
      </c>
    </row>
    <row r="1022" spans="3:19" x14ac:dyDescent="0.3">
      <c r="C1022" s="1">
        <v>45045.565590335646</v>
      </c>
      <c r="D1022">
        <v>10.073453000000001</v>
      </c>
      <c r="E1022">
        <v>1.9351758999999999</v>
      </c>
      <c r="F1022">
        <v>-0.43589357000000001</v>
      </c>
      <c r="G1022" s="1">
        <v>45045.565590347222</v>
      </c>
      <c r="H1022">
        <v>2.0068587999999998E-2</v>
      </c>
      <c r="I1022">
        <v>1.015418E-2</v>
      </c>
      <c r="J1022">
        <v>1.4875546E-2</v>
      </c>
      <c r="L1022" s="1">
        <v>45045.565571018516</v>
      </c>
      <c r="M1022">
        <v>0.19381862999999999</v>
      </c>
      <c r="N1022">
        <v>9.4971130000000006</v>
      </c>
      <c r="O1022">
        <v>-1.7778672</v>
      </c>
      <c r="P1022" s="1">
        <v>45045.565588680554</v>
      </c>
      <c r="Q1022">
        <v>0.14287000999999999</v>
      </c>
      <c r="R1022">
        <v>0.16729221999999999</v>
      </c>
      <c r="S1022">
        <v>-0.29184556</v>
      </c>
    </row>
    <row r="1023" spans="3:19" x14ac:dyDescent="0.3">
      <c r="C1023" s="1">
        <v>45045.565590520833</v>
      </c>
      <c r="D1023">
        <v>10.015972</v>
      </c>
      <c r="E1023">
        <v>1.9734962</v>
      </c>
      <c r="F1023">
        <v>-0.36883304</v>
      </c>
      <c r="G1023" s="1">
        <v>45045.565590543978</v>
      </c>
      <c r="H1023">
        <v>1.1013841E-2</v>
      </c>
      <c r="I1023">
        <v>3.7318423000000003E-2</v>
      </c>
      <c r="J1023">
        <v>1.1679752E-2</v>
      </c>
      <c r="L1023" s="1">
        <v>45045.565571018516</v>
      </c>
      <c r="M1023">
        <v>0.34695930000000003</v>
      </c>
      <c r="N1023">
        <v>9.5018989999999999</v>
      </c>
      <c r="O1023">
        <v>-1.7682959</v>
      </c>
      <c r="P1023" s="1">
        <v>45045.565588738427</v>
      </c>
      <c r="Q1023">
        <v>0.28696110000000002</v>
      </c>
      <c r="R1023">
        <v>0.11112112</v>
      </c>
      <c r="S1023">
        <v>-0.27719222999999998</v>
      </c>
    </row>
    <row r="1024" spans="3:19" x14ac:dyDescent="0.3">
      <c r="C1024" s="1">
        <v>45045.565590729166</v>
      </c>
      <c r="D1024">
        <v>10.020762</v>
      </c>
      <c r="E1024">
        <v>1.9926564</v>
      </c>
      <c r="F1024">
        <v>-0.32572266</v>
      </c>
      <c r="G1024" s="1">
        <v>45045.565590740742</v>
      </c>
      <c r="H1024">
        <v>2.4917250999999998E-3</v>
      </c>
      <c r="I1024">
        <v>3.1992100000000002E-2</v>
      </c>
      <c r="J1024">
        <v>1.594081E-2</v>
      </c>
      <c r="L1024" s="1">
        <v>45045.565571597224</v>
      </c>
      <c r="M1024">
        <v>0.52163535000000005</v>
      </c>
      <c r="N1024">
        <v>9.4325069999999993</v>
      </c>
      <c r="O1024">
        <v>-1.8305092999999999</v>
      </c>
      <c r="P1024" s="1">
        <v>45045.565588761572</v>
      </c>
      <c r="Q1024">
        <v>0.30283555000000001</v>
      </c>
      <c r="R1024">
        <v>3.4191113000000002E-2</v>
      </c>
      <c r="S1024">
        <v>-0.15019667</v>
      </c>
    </row>
    <row r="1025" spans="3:19" x14ac:dyDescent="0.3">
      <c r="C1025" s="1">
        <v>45045.565591076389</v>
      </c>
      <c r="D1025">
        <v>9.9920220000000004</v>
      </c>
      <c r="E1025">
        <v>2.0118165000000001</v>
      </c>
      <c r="F1025">
        <v>-0.26824219999999999</v>
      </c>
      <c r="G1025" s="1">
        <v>45045.565591076389</v>
      </c>
      <c r="H1025">
        <v>1.4264607000000001E-3</v>
      </c>
      <c r="I1025">
        <v>2.3469986000000002E-2</v>
      </c>
      <c r="J1025">
        <v>6.8860620000000001E-3</v>
      </c>
      <c r="L1025" s="1">
        <v>45045.565571678242</v>
      </c>
      <c r="M1025">
        <v>0.67716880000000002</v>
      </c>
      <c r="N1025">
        <v>9.2626159999999995</v>
      </c>
      <c r="O1025">
        <v>-1.9070796999999999</v>
      </c>
      <c r="P1025" s="1">
        <v>45045.565589259262</v>
      </c>
      <c r="Q1025">
        <v>0.109900005</v>
      </c>
      <c r="R1025">
        <v>2.198E-2</v>
      </c>
      <c r="S1025">
        <v>-4.8844446000000001E-3</v>
      </c>
    </row>
    <row r="1026" spans="3:19" x14ac:dyDescent="0.3">
      <c r="C1026" s="1">
        <v>45045.565591261577</v>
      </c>
      <c r="D1026">
        <v>10.0063925</v>
      </c>
      <c r="E1026">
        <v>2.0166065999999998</v>
      </c>
      <c r="F1026">
        <v>-0.38320314999999999</v>
      </c>
      <c r="G1026" s="1">
        <v>45045.565591273145</v>
      </c>
      <c r="H1026">
        <v>1.4264607000000001E-3</v>
      </c>
      <c r="I1026">
        <v>1.2817342000000001E-2</v>
      </c>
      <c r="J1026">
        <v>5.2881654999999998E-3</v>
      </c>
      <c r="L1026" s="1">
        <v>45045.565571678242</v>
      </c>
      <c r="M1026">
        <v>0.77048890000000003</v>
      </c>
      <c r="N1026">
        <v>9.1286179999999995</v>
      </c>
      <c r="O1026">
        <v>-2.0051853999999998</v>
      </c>
      <c r="P1026" s="1">
        <v>45045.565589270831</v>
      </c>
      <c r="Q1026">
        <v>-0.24788557</v>
      </c>
      <c r="R1026">
        <v>-4.8844446000000001E-3</v>
      </c>
      <c r="S1026">
        <v>6.8382226000000004E-2</v>
      </c>
    </row>
    <row r="1027" spans="3:19" x14ac:dyDescent="0.3">
      <c r="C1027" s="1">
        <v>45045.565591562503</v>
      </c>
      <c r="D1027">
        <v>10.020762</v>
      </c>
      <c r="E1027">
        <v>1.9687060999999999</v>
      </c>
      <c r="F1027">
        <v>-0.36404300000000001</v>
      </c>
      <c r="G1027" s="1">
        <v>45045.565591562503</v>
      </c>
      <c r="H1027">
        <v>-1.1356712999999999E-2</v>
      </c>
      <c r="I1027">
        <v>1.9208929E-2</v>
      </c>
      <c r="J1027">
        <v>6.8860620000000001E-3</v>
      </c>
      <c r="L1027" s="1">
        <v>45045.565572013889</v>
      </c>
      <c r="M1027">
        <v>0.83030945</v>
      </c>
      <c r="N1027">
        <v>9.0544405000000001</v>
      </c>
      <c r="O1027">
        <v>-2.1272194</v>
      </c>
      <c r="P1027" s="1">
        <v>45045.565589814818</v>
      </c>
      <c r="Q1027">
        <v>-0.53118335999999999</v>
      </c>
      <c r="R1027">
        <v>-5.3728890000000001E-2</v>
      </c>
      <c r="S1027">
        <v>6.3497780000000004E-2</v>
      </c>
    </row>
    <row r="1028" spans="3:19" x14ac:dyDescent="0.3">
      <c r="C1028" s="1">
        <v>45045.565591736115</v>
      </c>
      <c r="D1028">
        <v>10.083033</v>
      </c>
      <c r="E1028">
        <v>1.9303858</v>
      </c>
      <c r="F1028">
        <v>-0.30177248000000001</v>
      </c>
      <c r="G1028" s="1">
        <v>45045.565591747683</v>
      </c>
      <c r="H1028">
        <v>-1.8813565000000001E-2</v>
      </c>
      <c r="I1028">
        <v>2.2404720999999999E-2</v>
      </c>
      <c r="J1028">
        <v>6.3534300000000002E-3</v>
      </c>
      <c r="L1028" s="1">
        <v>45045.565572106483</v>
      </c>
      <c r="M1028">
        <v>0.83988076</v>
      </c>
      <c r="N1028">
        <v>9.0041910000000005</v>
      </c>
      <c r="O1028">
        <v>-2.2875385000000001</v>
      </c>
      <c r="P1028" s="1">
        <v>45045.565590243059</v>
      </c>
      <c r="Q1028">
        <v>-0.56171112999999995</v>
      </c>
      <c r="R1028">
        <v>-7.0824444E-2</v>
      </c>
      <c r="S1028">
        <v>7.5708890000000001E-2</v>
      </c>
    </row>
    <row r="1029" spans="3:19" x14ac:dyDescent="0.3">
      <c r="C1029" s="1">
        <v>45045.565591909719</v>
      </c>
      <c r="D1029">
        <v>10.121352999999999</v>
      </c>
      <c r="E1029">
        <v>1.8776953999999999</v>
      </c>
      <c r="F1029">
        <v>-0.21076173000000001</v>
      </c>
      <c r="G1029" s="1">
        <v>45045.565591921295</v>
      </c>
      <c r="H1029">
        <v>-1.0291448E-2</v>
      </c>
      <c r="I1029">
        <v>2.3469986000000002E-2</v>
      </c>
      <c r="J1029">
        <v>-3.8156749999999997E-5</v>
      </c>
      <c r="L1029" s="1">
        <v>45045.565572141204</v>
      </c>
      <c r="M1029">
        <v>0.81116690000000002</v>
      </c>
      <c r="N1029">
        <v>8.9874419999999997</v>
      </c>
      <c r="O1029">
        <v>-2.3904296999999999</v>
      </c>
      <c r="P1029" s="1">
        <v>45045.565590254628</v>
      </c>
      <c r="Q1029">
        <v>-0.36877557999999999</v>
      </c>
      <c r="R1029">
        <v>-5.9834446999999999E-2</v>
      </c>
      <c r="S1029">
        <v>0.16729221999999999</v>
      </c>
    </row>
    <row r="1030" spans="3:19" x14ac:dyDescent="0.3">
      <c r="C1030" s="1">
        <v>45045.565592199076</v>
      </c>
      <c r="D1030">
        <v>10.063872</v>
      </c>
      <c r="E1030">
        <v>1.9160157</v>
      </c>
      <c r="F1030">
        <v>-0.27782230000000002</v>
      </c>
      <c r="G1030" s="1">
        <v>45045.565592291663</v>
      </c>
      <c r="H1030">
        <v>1.1546472E-2</v>
      </c>
      <c r="I1030">
        <v>1.8143663000000001E-2</v>
      </c>
      <c r="J1030">
        <v>-1.4951859E-2</v>
      </c>
      <c r="L1030" s="1">
        <v>45045.565572199077</v>
      </c>
      <c r="M1030">
        <v>0.76570326</v>
      </c>
      <c r="N1030">
        <v>8.9036930000000005</v>
      </c>
      <c r="O1030">
        <v>-2.4263222</v>
      </c>
      <c r="P1030" s="1">
        <v>45045.565590324077</v>
      </c>
      <c r="Q1030">
        <v>-0.22102111999999999</v>
      </c>
      <c r="R1030">
        <v>-8.5477780000000007E-3</v>
      </c>
      <c r="S1030">
        <v>0.25765445999999997</v>
      </c>
    </row>
    <row r="1031" spans="3:19" x14ac:dyDescent="0.3">
      <c r="C1031" s="1">
        <v>45045.565592523148</v>
      </c>
      <c r="D1031">
        <v>10.025551999999999</v>
      </c>
      <c r="E1031">
        <v>1.9447559000000001</v>
      </c>
      <c r="F1031">
        <v>-0.33051269999999999</v>
      </c>
      <c r="G1031" s="1">
        <v>45045.565592534724</v>
      </c>
      <c r="H1031">
        <v>1.0481209E-2</v>
      </c>
      <c r="I1031">
        <v>2.0274193999999999E-2</v>
      </c>
      <c r="J1031">
        <v>-1.6549754999999999E-2</v>
      </c>
      <c r="L1031" s="1">
        <v>45045.565572199077</v>
      </c>
      <c r="M1031">
        <v>0.77766734000000004</v>
      </c>
      <c r="N1031">
        <v>8.8055880000000002</v>
      </c>
      <c r="O1031">
        <v>-2.4550360000000002</v>
      </c>
      <c r="P1031" s="1">
        <v>45045.565590798615</v>
      </c>
      <c r="Q1031">
        <v>-0.22590557</v>
      </c>
      <c r="R1031">
        <v>-2.4422223E-2</v>
      </c>
      <c r="S1031">
        <v>0.23323223000000001</v>
      </c>
    </row>
    <row r="1032" spans="3:19" x14ac:dyDescent="0.3">
      <c r="C1032" s="1">
        <v>45045.565592685183</v>
      </c>
      <c r="D1032">
        <v>10.0063925</v>
      </c>
      <c r="E1032">
        <v>1.9782862999999999</v>
      </c>
      <c r="F1032">
        <v>-0.29698244000000001</v>
      </c>
      <c r="G1032" s="1">
        <v>45045.565592754632</v>
      </c>
      <c r="H1032">
        <v>6.2201506999999996E-3</v>
      </c>
      <c r="I1032">
        <v>2.4002619999999999E-2</v>
      </c>
      <c r="J1032">
        <v>-2.2941342999999999E-2</v>
      </c>
      <c r="L1032" s="1">
        <v>45045.565572222222</v>
      </c>
      <c r="M1032">
        <v>0.80398840000000005</v>
      </c>
      <c r="N1032">
        <v>8.7242320000000007</v>
      </c>
      <c r="O1032">
        <v>-2.5052853000000002</v>
      </c>
      <c r="P1032" s="1">
        <v>45045.565590810183</v>
      </c>
      <c r="Q1032">
        <v>-0.45181113000000001</v>
      </c>
      <c r="R1032">
        <v>-2.198E-2</v>
      </c>
      <c r="S1032">
        <v>0.20148334000000001</v>
      </c>
    </row>
    <row r="1033" spans="3:19" x14ac:dyDescent="0.3">
      <c r="C1033" s="1">
        <v>45045.565593043983</v>
      </c>
      <c r="D1033">
        <v>10.073453000000001</v>
      </c>
      <c r="E1033">
        <v>1.949546</v>
      </c>
      <c r="F1033">
        <v>-0.28261231999999997</v>
      </c>
      <c r="G1033" s="1">
        <v>45045.565593067127</v>
      </c>
      <c r="H1033">
        <v>-1.2367005E-3</v>
      </c>
      <c r="I1033">
        <v>2.2937354E-2</v>
      </c>
      <c r="J1033">
        <v>-1.7615019999999999E-2</v>
      </c>
      <c r="L1033" s="1">
        <v>45045.565572615742</v>
      </c>
      <c r="M1033">
        <v>0.81595253999999995</v>
      </c>
      <c r="N1033">
        <v>8.7026959999999995</v>
      </c>
      <c r="O1033">
        <v>-2.5387846999999999</v>
      </c>
      <c r="P1033" s="1">
        <v>45045.565591331018</v>
      </c>
      <c r="Q1033">
        <v>-0.62154555</v>
      </c>
      <c r="R1033">
        <v>7.3266670000000002E-3</v>
      </c>
      <c r="S1033">
        <v>0.16729221999999999</v>
      </c>
    </row>
    <row r="1034" spans="3:19" x14ac:dyDescent="0.3">
      <c r="C1034" s="1">
        <v>45045.565593206018</v>
      </c>
      <c r="D1034">
        <v>10.035132000000001</v>
      </c>
      <c r="E1034">
        <v>1.9543360000000001</v>
      </c>
      <c r="F1034">
        <v>-0.35446290000000003</v>
      </c>
      <c r="G1034" s="1">
        <v>45045.565593206018</v>
      </c>
      <c r="H1034">
        <v>-4.4324934000000002E-3</v>
      </c>
      <c r="I1034">
        <v>1.4947871E-2</v>
      </c>
      <c r="J1034">
        <v>-2.1876078E-2</v>
      </c>
      <c r="L1034" s="1">
        <v>45045.565572615742</v>
      </c>
      <c r="M1034">
        <v>0.81834536999999996</v>
      </c>
      <c r="N1034">
        <v>8.7266244999999998</v>
      </c>
      <c r="O1034">
        <v>-2.6009981999999998</v>
      </c>
      <c r="P1034" s="1">
        <v>45045.565591851853</v>
      </c>
      <c r="Q1034">
        <v>-0.52996224000000003</v>
      </c>
      <c r="R1034">
        <v>1.2211111E-2</v>
      </c>
      <c r="S1034">
        <v>0.21613668</v>
      </c>
    </row>
    <row r="1035" spans="3:19" x14ac:dyDescent="0.3">
      <c r="C1035" s="1">
        <v>45045.56559337963</v>
      </c>
      <c r="D1035">
        <v>10.020762</v>
      </c>
      <c r="E1035">
        <v>1.9926564</v>
      </c>
      <c r="F1035">
        <v>-0.40236329999999998</v>
      </c>
      <c r="G1035" s="1">
        <v>45045.56559337963</v>
      </c>
      <c r="H1035">
        <v>-2.3607254000000001E-2</v>
      </c>
      <c r="I1035">
        <v>2.2404720999999999E-2</v>
      </c>
      <c r="J1035">
        <v>-1.6549754999999999E-2</v>
      </c>
      <c r="L1035" s="1">
        <v>45045.565572627318</v>
      </c>
      <c r="M1035">
        <v>0.79920274000000002</v>
      </c>
      <c r="N1035">
        <v>8.7984085000000007</v>
      </c>
      <c r="O1035">
        <v>-2.6847470000000002</v>
      </c>
      <c r="P1035" s="1">
        <v>45045.565591863429</v>
      </c>
      <c r="Q1035">
        <v>-0.22712667</v>
      </c>
      <c r="R1035">
        <v>-1.2211112000000001E-3</v>
      </c>
      <c r="S1035">
        <v>0.27597110000000002</v>
      </c>
    </row>
    <row r="1036" spans="3:19" x14ac:dyDescent="0.3">
      <c r="C1036" s="1">
        <v>45045.565593587962</v>
      </c>
      <c r="D1036">
        <v>10.097403</v>
      </c>
      <c r="E1036">
        <v>1.9782862999999999</v>
      </c>
      <c r="F1036">
        <v>-0.23471193000000001</v>
      </c>
      <c r="G1036" s="1">
        <v>45045.565593587962</v>
      </c>
      <c r="H1036">
        <v>-4.4912542999999999E-2</v>
      </c>
      <c r="I1036">
        <v>3.4655265999999997E-2</v>
      </c>
      <c r="J1036">
        <v>-1.7082388E-2</v>
      </c>
      <c r="L1036" s="1">
        <v>45045.565573101849</v>
      </c>
      <c r="M1036">
        <v>0.74416786000000001</v>
      </c>
      <c r="N1036">
        <v>8.9132639999999999</v>
      </c>
      <c r="O1036">
        <v>-2.7038896000000001</v>
      </c>
      <c r="P1036" s="1">
        <v>45045.565592361112</v>
      </c>
      <c r="Q1036">
        <v>7.3266670000000006E-2</v>
      </c>
      <c r="R1036">
        <v>-4.3959999999999999E-2</v>
      </c>
      <c r="S1036">
        <v>0.28940335</v>
      </c>
    </row>
    <row r="1037" spans="3:19" x14ac:dyDescent="0.3">
      <c r="C1037" s="1">
        <v>45045.565593842592</v>
      </c>
      <c r="D1037">
        <v>10.025551999999999</v>
      </c>
      <c r="E1037">
        <v>2.0309765</v>
      </c>
      <c r="F1037">
        <v>-0.33051269999999999</v>
      </c>
      <c r="G1037" s="1">
        <v>45045.565593854168</v>
      </c>
      <c r="H1037">
        <v>-5.0771496999999999E-2</v>
      </c>
      <c r="I1037">
        <v>3.7318423000000003E-2</v>
      </c>
      <c r="J1037">
        <v>-2.2941342999999999E-2</v>
      </c>
      <c r="L1037" s="1">
        <v>45045.565573113425</v>
      </c>
      <c r="M1037">
        <v>0.66281190000000001</v>
      </c>
      <c r="N1037">
        <v>8.9706919999999997</v>
      </c>
      <c r="O1037">
        <v>-2.6225336000000001</v>
      </c>
      <c r="P1037" s="1">
        <v>45045.565592395833</v>
      </c>
      <c r="Q1037">
        <v>9.8910003999999996E-2</v>
      </c>
      <c r="R1037">
        <v>-9.0362230000000002E-2</v>
      </c>
      <c r="S1037">
        <v>0.33702670000000001</v>
      </c>
    </row>
    <row r="1038" spans="3:19" x14ac:dyDescent="0.3">
      <c r="C1038" s="1">
        <v>45045.56559421296</v>
      </c>
      <c r="D1038">
        <v>10.030341999999999</v>
      </c>
      <c r="E1038">
        <v>2.0166065999999998</v>
      </c>
      <c r="F1038">
        <v>-0.30177248000000001</v>
      </c>
      <c r="G1038" s="1">
        <v>45045.565594224536</v>
      </c>
      <c r="H1038">
        <v>-6.2489404999999998E-2</v>
      </c>
      <c r="I1038">
        <v>4.4775277000000002E-2</v>
      </c>
      <c r="J1038">
        <v>-1.8680286000000001E-2</v>
      </c>
      <c r="L1038" s="1">
        <v>45045.565573113425</v>
      </c>
      <c r="M1038">
        <v>0.5838487</v>
      </c>
      <c r="N1038">
        <v>8.9395860000000003</v>
      </c>
      <c r="O1038">
        <v>-2.5124637999999999</v>
      </c>
      <c r="P1038" s="1">
        <v>45045.565592407409</v>
      </c>
      <c r="Q1038">
        <v>-9.768889E-2</v>
      </c>
      <c r="R1038">
        <v>-0.13920668</v>
      </c>
      <c r="S1038">
        <v>0.38465001999999998</v>
      </c>
    </row>
    <row r="1039" spans="3:19" x14ac:dyDescent="0.3">
      <c r="C1039" s="1">
        <v>45045.565594664353</v>
      </c>
      <c r="D1039">
        <v>10.039923</v>
      </c>
      <c r="E1039">
        <v>1.9974464000000001</v>
      </c>
      <c r="F1039">
        <v>-0.36883304</v>
      </c>
      <c r="G1039" s="1">
        <v>45045.565594675929</v>
      </c>
      <c r="H1039">
        <v>-7.6337844000000002E-2</v>
      </c>
      <c r="I1039">
        <v>4.4775277000000002E-2</v>
      </c>
      <c r="J1039">
        <v>-1.5484491E-2</v>
      </c>
      <c r="L1039" s="1">
        <v>45045.565573576387</v>
      </c>
      <c r="M1039">
        <v>0.54317075000000004</v>
      </c>
      <c r="N1039">
        <v>8.9635130000000007</v>
      </c>
      <c r="O1039">
        <v>-2.4574289999999999</v>
      </c>
      <c r="P1039" s="1">
        <v>45045.565592916668</v>
      </c>
      <c r="Q1039">
        <v>-0.30039334000000001</v>
      </c>
      <c r="R1039">
        <v>-0.16851334000000001</v>
      </c>
      <c r="S1039">
        <v>0.35900667000000003</v>
      </c>
    </row>
    <row r="1040" spans="3:19" x14ac:dyDescent="0.3">
      <c r="C1040" s="1">
        <v>45045.565594675929</v>
      </c>
      <c r="D1040">
        <v>10.039923</v>
      </c>
      <c r="E1040">
        <v>1.949546</v>
      </c>
      <c r="F1040">
        <v>-0.1820215</v>
      </c>
      <c r="G1040" s="1">
        <v>45045.565594675929</v>
      </c>
      <c r="H1040">
        <v>-9.6577869999999996E-2</v>
      </c>
      <c r="I1040">
        <v>5.4362655000000003E-2</v>
      </c>
      <c r="J1040">
        <v>-1.3886595E-2</v>
      </c>
      <c r="L1040" s="1">
        <v>45045.565573599539</v>
      </c>
      <c r="M1040">
        <v>0.50249270000000001</v>
      </c>
      <c r="N1040">
        <v>9.1022979999999993</v>
      </c>
      <c r="O1040">
        <v>-2.3928227</v>
      </c>
      <c r="P1040" s="1">
        <v>45045.56559337963</v>
      </c>
      <c r="Q1040">
        <v>-0.39808222999999998</v>
      </c>
      <c r="R1040">
        <v>-0.109900005</v>
      </c>
      <c r="S1040">
        <v>0.31504666999999997</v>
      </c>
    </row>
    <row r="1041" spans="3:19" x14ac:dyDescent="0.3">
      <c r="C1041" s="1">
        <v>45045.565594907406</v>
      </c>
      <c r="D1041">
        <v>10.035132000000001</v>
      </c>
      <c r="E1041">
        <v>1.8872755000000001</v>
      </c>
      <c r="F1041">
        <v>-0.12454102</v>
      </c>
      <c r="G1041" s="1">
        <v>45045.565594907406</v>
      </c>
      <c r="H1041">
        <v>-9.0718919999999995E-2</v>
      </c>
      <c r="I1041">
        <v>3.8916319999999997E-2</v>
      </c>
      <c r="J1041">
        <v>-1.1756066000000001E-2</v>
      </c>
      <c r="L1041" s="1">
        <v>45045.565573599539</v>
      </c>
      <c r="M1041">
        <v>0.51445686999999996</v>
      </c>
      <c r="N1041">
        <v>9.327223</v>
      </c>
      <c r="O1041">
        <v>-2.3688943</v>
      </c>
      <c r="P1041" s="1">
        <v>45045.565593391206</v>
      </c>
      <c r="Q1041">
        <v>-0.39686114</v>
      </c>
      <c r="R1041">
        <v>-1.2211112000000001E-3</v>
      </c>
      <c r="S1041">
        <v>0.24910668</v>
      </c>
    </row>
    <row r="1042" spans="3:19" x14ac:dyDescent="0.3">
      <c r="C1042" s="1">
        <v>45045.56559510417</v>
      </c>
      <c r="D1042">
        <v>10.035132000000001</v>
      </c>
      <c r="E1042">
        <v>1.8776953999999999</v>
      </c>
      <c r="F1042">
        <v>-0.13412109999999999</v>
      </c>
      <c r="G1042" s="1">
        <v>45045.565595115739</v>
      </c>
      <c r="H1042">
        <v>-6.9413625000000007E-2</v>
      </c>
      <c r="I1042">
        <v>3.0926836999999999E-2</v>
      </c>
      <c r="J1042">
        <v>-7.4950084000000002E-3</v>
      </c>
      <c r="L1042" s="1">
        <v>45045.565573622684</v>
      </c>
      <c r="M1042">
        <v>0.59341999999999995</v>
      </c>
      <c r="N1042">
        <v>9.6454679999999993</v>
      </c>
      <c r="O1042">
        <v>-2.4454647999999999</v>
      </c>
      <c r="P1042" s="1">
        <v>45045.565593437503</v>
      </c>
      <c r="Q1042">
        <v>-0.26742333000000001</v>
      </c>
      <c r="R1042">
        <v>5.3728890000000001E-2</v>
      </c>
      <c r="S1042">
        <v>0.17706113000000001</v>
      </c>
    </row>
    <row r="1043" spans="3:19" x14ac:dyDescent="0.3">
      <c r="C1043" s="1">
        <v>45045.565595347223</v>
      </c>
      <c r="D1043">
        <v>10.063872</v>
      </c>
      <c r="E1043">
        <v>1.9208057000000001</v>
      </c>
      <c r="F1043">
        <v>-0.24908204</v>
      </c>
      <c r="G1043" s="1">
        <v>45045.565595370368</v>
      </c>
      <c r="H1043">
        <v>-6.3554674000000005E-2</v>
      </c>
      <c r="I1043">
        <v>1.1752077E-2</v>
      </c>
      <c r="J1043">
        <v>-8.5602720000000007E-3</v>
      </c>
      <c r="L1043" s="1">
        <v>45045.56557363426</v>
      </c>
      <c r="M1043">
        <v>0.73938219999999999</v>
      </c>
      <c r="N1043">
        <v>10.001999</v>
      </c>
      <c r="O1043">
        <v>-2.6919255</v>
      </c>
      <c r="P1043" s="1">
        <v>45045.565593946762</v>
      </c>
      <c r="Q1043">
        <v>-8.1814445999999999E-2</v>
      </c>
      <c r="R1043">
        <v>3.2969999999999999E-2</v>
      </c>
      <c r="S1043">
        <v>0.123332225</v>
      </c>
    </row>
    <row r="1044" spans="3:19" x14ac:dyDescent="0.3">
      <c r="C1044" s="1">
        <v>45045.565595486114</v>
      </c>
      <c r="D1044">
        <v>10.097403</v>
      </c>
      <c r="E1044">
        <v>1.9303858</v>
      </c>
      <c r="F1044">
        <v>-0.20597169000000001</v>
      </c>
      <c r="G1044" s="1">
        <v>45045.565595486114</v>
      </c>
      <c r="H1044">
        <v>-6.5685199999999999E-2</v>
      </c>
      <c r="I1044">
        <v>8.5562840000000008E-3</v>
      </c>
      <c r="J1044">
        <v>-1.2288696999999999E-2</v>
      </c>
      <c r="L1044" s="1">
        <v>45045.565573645836</v>
      </c>
      <c r="M1044">
        <v>0.94277215000000003</v>
      </c>
      <c r="N1044">
        <v>10.301102</v>
      </c>
      <c r="O1044">
        <v>-2.9647074</v>
      </c>
      <c r="P1044" s="1">
        <v>45045.565593946762</v>
      </c>
      <c r="Q1044">
        <v>5.4950002999999997E-2</v>
      </c>
      <c r="R1044">
        <v>-2.4422223E-2</v>
      </c>
      <c r="S1044">
        <v>4.1517779999999997E-2</v>
      </c>
    </row>
    <row r="1045" spans="3:19" x14ac:dyDescent="0.3">
      <c r="C1045" s="1">
        <v>45045.565595752312</v>
      </c>
      <c r="D1045">
        <v>10.063872</v>
      </c>
      <c r="E1045">
        <v>1.9255958</v>
      </c>
      <c r="F1045">
        <v>-0.11496094</v>
      </c>
      <c r="G1045" s="1">
        <v>45045.565595763888</v>
      </c>
      <c r="H1045">
        <v>-5.1836763000000001E-2</v>
      </c>
      <c r="I1045">
        <v>2.6133147999999998E-2</v>
      </c>
      <c r="J1045">
        <v>-7.4950084000000002E-3</v>
      </c>
      <c r="L1045" s="1">
        <v>45045.565574108798</v>
      </c>
      <c r="M1045">
        <v>1.0983056</v>
      </c>
      <c r="N1045">
        <v>10.425528999999999</v>
      </c>
      <c r="O1045">
        <v>-2.9096723</v>
      </c>
      <c r="P1045" s="1">
        <v>45045.565595451386</v>
      </c>
      <c r="Q1045">
        <v>0.26742333000000001</v>
      </c>
      <c r="R1045">
        <v>-0.12821667</v>
      </c>
      <c r="S1045">
        <v>-3.1748890000000002E-2</v>
      </c>
    </row>
    <row r="1046" spans="3:19" x14ac:dyDescent="0.3">
      <c r="C1046" s="1">
        <v>45045.565595995373</v>
      </c>
      <c r="D1046">
        <v>9.972861</v>
      </c>
      <c r="E1046">
        <v>1.9351758999999999</v>
      </c>
      <c r="F1046">
        <v>-6.2270510000000001E-2</v>
      </c>
      <c r="G1046" s="1">
        <v>45045.565596006942</v>
      </c>
      <c r="H1046">
        <v>-2.8933576999999999E-2</v>
      </c>
      <c r="I1046">
        <v>2.6133147999999998E-2</v>
      </c>
      <c r="J1046">
        <v>-3.7665823000000002E-3</v>
      </c>
      <c r="L1046" s="1">
        <v>45045.565574108798</v>
      </c>
      <c r="M1046">
        <v>1.0983056</v>
      </c>
      <c r="N1046">
        <v>10.241281000000001</v>
      </c>
      <c r="O1046">
        <v>-2.3928227</v>
      </c>
      <c r="P1046" s="1">
        <v>45045.565595486114</v>
      </c>
      <c r="Q1046">
        <v>0.33702670000000001</v>
      </c>
      <c r="R1046">
        <v>-0.26498112000000001</v>
      </c>
      <c r="S1046">
        <v>-0.14409110999999999</v>
      </c>
    </row>
    <row r="1047" spans="3:19" x14ac:dyDescent="0.3">
      <c r="C1047" s="1">
        <v>45045.565596284723</v>
      </c>
      <c r="D1047">
        <v>9.9776520000000009</v>
      </c>
      <c r="E1047">
        <v>1.9543360000000001</v>
      </c>
      <c r="F1047">
        <v>-0.10059082499999999</v>
      </c>
      <c r="G1047" s="1">
        <v>45045.565596296299</v>
      </c>
      <c r="H1047">
        <v>-5.4977587E-3</v>
      </c>
      <c r="I1047">
        <v>-3.6942571999999999E-3</v>
      </c>
      <c r="J1047">
        <v>-5.7078900000000004E-4</v>
      </c>
      <c r="L1047" s="1">
        <v>45045.565574120374</v>
      </c>
      <c r="M1047">
        <v>1.0073783000000001</v>
      </c>
      <c r="N1047">
        <v>9.9254280000000001</v>
      </c>
      <c r="O1047">
        <v>-1.8544376</v>
      </c>
      <c r="P1047" s="1">
        <v>45045.565595497683</v>
      </c>
      <c r="Q1047">
        <v>0.25276999999999999</v>
      </c>
      <c r="R1047">
        <v>-0.32481557</v>
      </c>
      <c r="S1047">
        <v>-0.22102111999999999</v>
      </c>
    </row>
    <row r="1048" spans="3:19" x14ac:dyDescent="0.3">
      <c r="C1048" s="1">
        <v>45045.565596504632</v>
      </c>
      <c r="D1048">
        <v>10.020762</v>
      </c>
      <c r="E1048">
        <v>1.9543360000000001</v>
      </c>
      <c r="F1048">
        <v>-0.12454102</v>
      </c>
      <c r="G1048" s="1">
        <v>45045.5655965162</v>
      </c>
      <c r="H1048">
        <v>1.0481209E-2</v>
      </c>
      <c r="I1048">
        <v>-1.3814269000000001E-2</v>
      </c>
      <c r="J1048">
        <v>-1.1034211999999999E-3</v>
      </c>
      <c r="L1048" s="1">
        <v>45045.565574618056</v>
      </c>
      <c r="M1048">
        <v>0.89013003999999996</v>
      </c>
      <c r="N1048">
        <v>9.5138630000000006</v>
      </c>
      <c r="O1048">
        <v>-1.3926228</v>
      </c>
      <c r="P1048" s="1">
        <v>45045.565595995373</v>
      </c>
      <c r="Q1048">
        <v>0.17828223000000001</v>
      </c>
      <c r="R1048">
        <v>-0.36999667000000003</v>
      </c>
      <c r="S1048">
        <v>-0.31016224999999997</v>
      </c>
    </row>
    <row r="1049" spans="3:19" x14ac:dyDescent="0.3">
      <c r="C1049" s="1">
        <v>45045.565596655091</v>
      </c>
      <c r="D1049">
        <v>10.039923</v>
      </c>
      <c r="E1049">
        <v>1.9543360000000001</v>
      </c>
      <c r="F1049">
        <v>-0.12454102</v>
      </c>
      <c r="G1049" s="1">
        <v>45045.565596666667</v>
      </c>
      <c r="H1049">
        <v>2.6460174E-2</v>
      </c>
      <c r="I1049">
        <v>-1.5944799999999999E-2</v>
      </c>
      <c r="J1049">
        <v>-3.7665823000000002E-3</v>
      </c>
      <c r="L1049" s="1">
        <v>45045.565574629632</v>
      </c>
      <c r="M1049">
        <v>0.73938219999999999</v>
      </c>
      <c r="N1049">
        <v>9.085547</v>
      </c>
      <c r="O1049">
        <v>-1.1964113999999999</v>
      </c>
      <c r="P1049" s="1">
        <v>45045.565596550929</v>
      </c>
      <c r="Q1049">
        <v>0.34557447000000002</v>
      </c>
      <c r="R1049">
        <v>-0.31382557999999999</v>
      </c>
      <c r="S1049">
        <v>-0.41273557999999999</v>
      </c>
    </row>
    <row r="1050" spans="3:19" x14ac:dyDescent="0.3">
      <c r="C1050" s="1">
        <v>45045.565596921297</v>
      </c>
      <c r="D1050">
        <v>10.078241999999999</v>
      </c>
      <c r="E1050">
        <v>1.9830762</v>
      </c>
      <c r="F1050">
        <v>-0.15328126</v>
      </c>
      <c r="G1050" s="1">
        <v>45045.565596932873</v>
      </c>
      <c r="H1050">
        <v>3.7112819999999998E-2</v>
      </c>
      <c r="I1050">
        <v>-2.6597441999999999E-2</v>
      </c>
      <c r="J1050">
        <v>-5.3644794999999999E-3</v>
      </c>
      <c r="L1050" s="1">
        <v>45045.565574641201</v>
      </c>
      <c r="M1050">
        <v>0.59341999999999995</v>
      </c>
      <c r="N1050">
        <v>8.7314100000000003</v>
      </c>
      <c r="O1050">
        <v>-1.3375878000000001</v>
      </c>
      <c r="P1050" s="1">
        <v>45045.565596550929</v>
      </c>
      <c r="Q1050">
        <v>0.80959669999999995</v>
      </c>
      <c r="R1050">
        <v>-0.17706113000000001</v>
      </c>
      <c r="S1050">
        <v>-0.42616779999999999</v>
      </c>
    </row>
    <row r="1051" spans="3:19" x14ac:dyDescent="0.3">
      <c r="C1051" s="1">
        <v>45045.565597245368</v>
      </c>
      <c r="D1051">
        <v>10.087823</v>
      </c>
      <c r="E1051">
        <v>1.9782862999999999</v>
      </c>
      <c r="F1051">
        <v>-0.17244140999999999</v>
      </c>
      <c r="G1051" s="1">
        <v>45045.565597245368</v>
      </c>
      <c r="H1051">
        <v>4.0841243999999999E-2</v>
      </c>
      <c r="I1051">
        <v>-3.2456397999999997E-2</v>
      </c>
      <c r="J1051">
        <v>-4.299214E-3</v>
      </c>
      <c r="L1051" s="1">
        <v>45045.565574664353</v>
      </c>
      <c r="M1051">
        <v>0.48335020000000001</v>
      </c>
      <c r="N1051">
        <v>8.3724860000000003</v>
      </c>
      <c r="O1051">
        <v>-1.9046867999999999</v>
      </c>
      <c r="P1051" s="1">
        <v>45045.565597025467</v>
      </c>
      <c r="Q1051">
        <v>1.3456645</v>
      </c>
      <c r="R1051">
        <v>-7.9372230000000002E-2</v>
      </c>
      <c r="S1051">
        <v>-0.38953447000000002</v>
      </c>
    </row>
    <row r="1052" spans="3:19" x14ac:dyDescent="0.3">
      <c r="C1052" s="1">
        <v>45045.565597430555</v>
      </c>
      <c r="D1052">
        <v>10.039923</v>
      </c>
      <c r="E1052">
        <v>1.9830762</v>
      </c>
      <c r="F1052">
        <v>-0.21555176000000001</v>
      </c>
      <c r="G1052" s="1">
        <v>45045.565597430555</v>
      </c>
      <c r="H1052">
        <v>4.243914E-2</v>
      </c>
      <c r="I1052">
        <v>-3.0325870000000001E-2</v>
      </c>
      <c r="J1052">
        <v>-5.3644794999999999E-3</v>
      </c>
      <c r="L1052" s="1">
        <v>45045.565575138891</v>
      </c>
      <c r="M1052">
        <v>0.37088752000000003</v>
      </c>
      <c r="N1052">
        <v>8.0518479999999997</v>
      </c>
      <c r="O1052">
        <v>-2.5698915000000002</v>
      </c>
      <c r="P1052" s="1">
        <v>45045.565597083332</v>
      </c>
      <c r="Q1052">
        <v>1.5630223000000001</v>
      </c>
      <c r="R1052">
        <v>-4.3959999999999999E-2</v>
      </c>
      <c r="S1052">
        <v>-0.36877557999999999</v>
      </c>
    </row>
    <row r="1053" spans="3:19" x14ac:dyDescent="0.3">
      <c r="C1053" s="1">
        <v>45045.565597604167</v>
      </c>
      <c r="D1053">
        <v>10.035132000000001</v>
      </c>
      <c r="E1053">
        <v>2.0022364000000001</v>
      </c>
      <c r="F1053">
        <v>-0.19639160999999999</v>
      </c>
      <c r="G1053" s="1">
        <v>45045.565597615743</v>
      </c>
      <c r="H1053">
        <v>4.0841243999999999E-2</v>
      </c>
      <c r="I1053">
        <v>-2.5532178999999999E-2</v>
      </c>
      <c r="J1053">
        <v>-6.4297429999999999E-3</v>
      </c>
      <c r="L1053" s="1">
        <v>45045.565575162036</v>
      </c>
      <c r="M1053">
        <v>0.27996024000000003</v>
      </c>
      <c r="N1053">
        <v>7.8197445999999999</v>
      </c>
      <c r="O1053">
        <v>-3.0053852000000001</v>
      </c>
      <c r="P1053" s="1">
        <v>45045.565597094908</v>
      </c>
      <c r="Q1053">
        <v>1.2955989999999999</v>
      </c>
      <c r="R1053">
        <v>-9.768889E-2</v>
      </c>
      <c r="S1053">
        <v>-0.43593670000000001</v>
      </c>
    </row>
    <row r="1054" spans="3:19" x14ac:dyDescent="0.3">
      <c r="C1054" s="1">
        <v>45045.565597835652</v>
      </c>
      <c r="D1054">
        <v>10.073453000000001</v>
      </c>
      <c r="E1054">
        <v>1.9974464000000001</v>
      </c>
      <c r="F1054">
        <v>-0.22992188</v>
      </c>
      <c r="G1054" s="1">
        <v>45045.56559784722</v>
      </c>
      <c r="H1054">
        <v>3.6580186000000001E-2</v>
      </c>
      <c r="I1054">
        <v>-2.0738487999999999E-2</v>
      </c>
      <c r="J1054">
        <v>-4.8318470000000002E-3</v>
      </c>
      <c r="L1054" s="1">
        <v>45045.565575185188</v>
      </c>
      <c r="M1054">
        <v>0.22253250999999999</v>
      </c>
      <c r="N1054">
        <v>7.6785680000000003</v>
      </c>
      <c r="O1054">
        <v>-3.2638102</v>
      </c>
      <c r="P1054" s="1">
        <v>45045.565597592591</v>
      </c>
      <c r="Q1054">
        <v>0.83768224999999996</v>
      </c>
      <c r="R1054">
        <v>-0.17339778</v>
      </c>
      <c r="S1054">
        <v>-0.52019333999999995</v>
      </c>
    </row>
    <row r="1055" spans="3:19" x14ac:dyDescent="0.3">
      <c r="C1055" s="1">
        <v>45045.565598009256</v>
      </c>
      <c r="D1055">
        <v>10.059082</v>
      </c>
      <c r="E1055">
        <v>2.0022364000000001</v>
      </c>
      <c r="F1055">
        <v>-0.2203418</v>
      </c>
      <c r="G1055" s="1">
        <v>45045.565598020832</v>
      </c>
      <c r="H1055">
        <v>2.4862278000000002E-2</v>
      </c>
      <c r="I1055">
        <v>-1.2216372E-2</v>
      </c>
      <c r="J1055">
        <v>-5.3644794999999999E-3</v>
      </c>
      <c r="L1055" s="1">
        <v>45045.565575185188</v>
      </c>
      <c r="M1055">
        <v>0.16749759</v>
      </c>
      <c r="N1055">
        <v>7.5541410000000004</v>
      </c>
      <c r="O1055">
        <v>-3.2494529999999999</v>
      </c>
      <c r="P1055" s="1">
        <v>45045.565598078705</v>
      </c>
      <c r="Q1055">
        <v>0.53973114</v>
      </c>
      <c r="R1055">
        <v>-0.19415668</v>
      </c>
      <c r="S1055">
        <v>-0.57392220000000005</v>
      </c>
    </row>
    <row r="1056" spans="3:19" x14ac:dyDescent="0.3">
      <c r="C1056" s="1">
        <v>45045.565598275462</v>
      </c>
      <c r="D1056">
        <v>10.059082</v>
      </c>
      <c r="E1056">
        <v>1.9974464000000001</v>
      </c>
      <c r="F1056">
        <v>-0.20597169000000001</v>
      </c>
      <c r="G1056" s="1">
        <v>45045.565598287038</v>
      </c>
      <c r="H1056">
        <v>1.2611737499999999E-2</v>
      </c>
      <c r="I1056">
        <v>-3.6942571999999999E-3</v>
      </c>
      <c r="J1056">
        <v>-2.7013179999999999E-3</v>
      </c>
      <c r="L1056" s="1">
        <v>45045.565575196757</v>
      </c>
      <c r="M1056">
        <v>0.18903299000000001</v>
      </c>
      <c r="N1056">
        <v>7.4010005000000003</v>
      </c>
      <c r="O1056">
        <v>-3.1537402000000001</v>
      </c>
      <c r="P1056" s="1">
        <v>45045.565598113426</v>
      </c>
      <c r="Q1056">
        <v>0.54217329999999997</v>
      </c>
      <c r="R1056">
        <v>-0.11356334</v>
      </c>
      <c r="S1056">
        <v>-0.52996224000000003</v>
      </c>
    </row>
    <row r="1057" spans="3:19" x14ac:dyDescent="0.3">
      <c r="C1057" s="1">
        <v>45045.565598483794</v>
      </c>
      <c r="D1057">
        <v>10.020762</v>
      </c>
      <c r="E1057">
        <v>2.0357666000000001</v>
      </c>
      <c r="F1057">
        <v>-0.20118164999999999</v>
      </c>
      <c r="G1057" s="1">
        <v>45045.565598483794</v>
      </c>
      <c r="H1057">
        <v>1.4264607000000001E-3</v>
      </c>
      <c r="I1057">
        <v>3.2299617000000002E-3</v>
      </c>
      <c r="J1057">
        <v>4.9447550000000003E-4</v>
      </c>
      <c r="L1057" s="1">
        <v>45045.565575694447</v>
      </c>
      <c r="M1057">
        <v>0.31585257999999999</v>
      </c>
      <c r="N1057">
        <v>7.3387869999999999</v>
      </c>
      <c r="O1057">
        <v>-3.2350962000000001</v>
      </c>
      <c r="P1057" s="1">
        <v>45045.565598125002</v>
      </c>
      <c r="Q1057">
        <v>0.60445004999999996</v>
      </c>
      <c r="R1057">
        <v>-2.3201111999999999E-2</v>
      </c>
      <c r="S1057">
        <v>-0.43227336</v>
      </c>
    </row>
    <row r="1058" spans="3:19" x14ac:dyDescent="0.3">
      <c r="C1058" s="1">
        <v>45045.56559878472</v>
      </c>
      <c r="D1058">
        <v>10.015972</v>
      </c>
      <c r="E1058">
        <v>2.0549268999999999</v>
      </c>
      <c r="F1058">
        <v>-0.21076173000000001</v>
      </c>
      <c r="G1058" s="1">
        <v>45045.565598796296</v>
      </c>
      <c r="H1058">
        <v>-9.2261840000000001E-3</v>
      </c>
      <c r="I1058">
        <v>5.668006E-4</v>
      </c>
      <c r="J1058">
        <v>2.0923722E-3</v>
      </c>
      <c r="L1058" s="1">
        <v>45045.565575694447</v>
      </c>
      <c r="M1058">
        <v>0.45463629999999999</v>
      </c>
      <c r="N1058">
        <v>7.456035</v>
      </c>
      <c r="O1058">
        <v>-3.3810585</v>
      </c>
      <c r="P1058" s="1">
        <v>45045.565598622685</v>
      </c>
      <c r="Q1058">
        <v>0.42006223999999998</v>
      </c>
      <c r="R1058">
        <v>-2.3201111999999999E-2</v>
      </c>
      <c r="S1058">
        <v>-0.37488112000000001</v>
      </c>
    </row>
    <row r="1059" spans="3:19" x14ac:dyDescent="0.3">
      <c r="C1059" s="1">
        <v>45045.565598969908</v>
      </c>
      <c r="D1059">
        <v>10.020762</v>
      </c>
      <c r="E1059">
        <v>2.059717</v>
      </c>
      <c r="F1059">
        <v>-0.22992188</v>
      </c>
      <c r="G1059" s="1">
        <v>45045.565598969908</v>
      </c>
      <c r="H1059">
        <v>-1.8813565000000001E-2</v>
      </c>
      <c r="I1059">
        <v>-1.0310961E-3</v>
      </c>
      <c r="J1059">
        <v>2.6250043999999999E-3</v>
      </c>
      <c r="L1059" s="1">
        <v>45045.565575706016</v>
      </c>
      <c r="M1059">
        <v>0.62452673999999997</v>
      </c>
      <c r="N1059">
        <v>7.7264239999999997</v>
      </c>
      <c r="O1059">
        <v>-3.6466618</v>
      </c>
      <c r="P1059" s="1">
        <v>45045.565598622685</v>
      </c>
      <c r="Q1059">
        <v>0.10867889</v>
      </c>
      <c r="R1059">
        <v>8.5477780000000007E-3</v>
      </c>
      <c r="S1059">
        <v>-0.32847890000000002</v>
      </c>
    </row>
    <row r="1060" spans="3:19" x14ac:dyDescent="0.3">
      <c r="C1060" s="1">
        <v>45045.565599201385</v>
      </c>
      <c r="D1060">
        <v>10.059082</v>
      </c>
      <c r="E1060">
        <v>2.0453467000000001</v>
      </c>
      <c r="F1060">
        <v>-0.22992188</v>
      </c>
      <c r="G1060" s="1">
        <v>45045.565599212961</v>
      </c>
      <c r="H1060">
        <v>-2.8933576999999999E-2</v>
      </c>
      <c r="I1060">
        <v>3.2299617000000002E-3</v>
      </c>
      <c r="J1060">
        <v>2.0923722E-3</v>
      </c>
      <c r="L1060" s="1">
        <v>45045.565576203706</v>
      </c>
      <c r="M1060">
        <v>0.78723865999999998</v>
      </c>
      <c r="N1060">
        <v>8.0901340000000008</v>
      </c>
      <c r="O1060">
        <v>-4.0989050000000002</v>
      </c>
      <c r="P1060" s="1">
        <v>45045.565599120368</v>
      </c>
      <c r="Q1060">
        <v>-5.1286668000000001E-2</v>
      </c>
      <c r="R1060">
        <v>4.7623336000000002E-2</v>
      </c>
      <c r="S1060">
        <v>-0.35900667000000003</v>
      </c>
    </row>
    <row r="1061" spans="3:19" x14ac:dyDescent="0.3">
      <c r="C1061" s="1">
        <v>45045.56559943287</v>
      </c>
      <c r="D1061">
        <v>10.054292999999999</v>
      </c>
      <c r="E1061">
        <v>2.0357666000000001</v>
      </c>
      <c r="F1061">
        <v>-0.2203418</v>
      </c>
      <c r="G1061" s="1">
        <v>45045.56559943287</v>
      </c>
      <c r="H1061">
        <v>-3.7455692999999998E-2</v>
      </c>
      <c r="I1061">
        <v>1.1219445999999999E-2</v>
      </c>
      <c r="J1061">
        <v>1.5597399E-3</v>
      </c>
      <c r="L1061" s="1">
        <v>45045.565576203706</v>
      </c>
      <c r="M1061">
        <v>0.94037930000000003</v>
      </c>
      <c r="N1061">
        <v>8.4227360000000004</v>
      </c>
      <c r="O1061">
        <v>-4.7114677</v>
      </c>
      <c r="P1061" s="1">
        <v>45045.565599618058</v>
      </c>
      <c r="Q1061">
        <v>-5.7392224999999998E-2</v>
      </c>
      <c r="R1061">
        <v>8.7919999999999998E-2</v>
      </c>
      <c r="S1061">
        <v>-0.42006223999999998</v>
      </c>
    </row>
    <row r="1062" spans="3:19" x14ac:dyDescent="0.3">
      <c r="C1062" s="1">
        <v>45045.565599733796</v>
      </c>
      <c r="D1062">
        <v>10.035132000000001</v>
      </c>
      <c r="E1062">
        <v>2.0357666000000001</v>
      </c>
      <c r="F1062">
        <v>-0.20597169000000001</v>
      </c>
      <c r="G1062" s="1">
        <v>45045.565599745372</v>
      </c>
      <c r="H1062">
        <v>-4.4379912000000001E-2</v>
      </c>
      <c r="I1062">
        <v>1.7078400000000001E-2</v>
      </c>
      <c r="J1062">
        <v>2.0923722E-3</v>
      </c>
      <c r="L1062" s="1">
        <v>45045.565576215275</v>
      </c>
      <c r="M1062">
        <v>0.91645109999999996</v>
      </c>
      <c r="N1062">
        <v>8.7290170000000007</v>
      </c>
      <c r="O1062">
        <v>-5.2139606000000001</v>
      </c>
      <c r="P1062" s="1">
        <v>45045.565599618058</v>
      </c>
      <c r="Q1062">
        <v>7.2045559999999995E-2</v>
      </c>
      <c r="R1062">
        <v>0.11478445</v>
      </c>
      <c r="S1062">
        <v>-0.43960001999999998</v>
      </c>
    </row>
    <row r="1063" spans="3:19" x14ac:dyDescent="0.3">
      <c r="C1063" s="1">
        <v>45045.56559997685</v>
      </c>
      <c r="D1063">
        <v>10.020762</v>
      </c>
      <c r="E1063">
        <v>2.0213966000000001</v>
      </c>
      <c r="F1063">
        <v>-0.20118164999999999</v>
      </c>
      <c r="G1063" s="1">
        <v>45045.565599988426</v>
      </c>
      <c r="H1063">
        <v>-4.7043073999999997E-2</v>
      </c>
      <c r="I1063">
        <v>1.4415238E-2</v>
      </c>
      <c r="J1063">
        <v>3.6902687999999999E-3</v>
      </c>
      <c r="L1063" s="1">
        <v>45045.565576747686</v>
      </c>
      <c r="M1063">
        <v>0.65084772999999996</v>
      </c>
      <c r="N1063">
        <v>9.2315100000000001</v>
      </c>
      <c r="O1063">
        <v>-5.3024950000000004</v>
      </c>
      <c r="P1063" s="1">
        <v>45045.565599652778</v>
      </c>
      <c r="Q1063">
        <v>0.29428779999999999</v>
      </c>
      <c r="R1063">
        <v>0.123332225</v>
      </c>
      <c r="S1063">
        <v>-0.41884112000000001</v>
      </c>
    </row>
    <row r="1064" spans="3:19" x14ac:dyDescent="0.3">
      <c r="C1064" s="1">
        <v>45045.56560011574</v>
      </c>
      <c r="D1064">
        <v>10.030341999999999</v>
      </c>
      <c r="E1064">
        <v>2.0022364000000001</v>
      </c>
      <c r="F1064">
        <v>-0.20118164999999999</v>
      </c>
      <c r="G1064" s="1">
        <v>45045.565600127316</v>
      </c>
      <c r="H1064">
        <v>-4.5977810000000001E-2</v>
      </c>
      <c r="I1064">
        <v>1.015418E-2</v>
      </c>
      <c r="J1064">
        <v>2.0923722E-3</v>
      </c>
      <c r="L1064" s="1">
        <v>45045.565576759262</v>
      </c>
      <c r="M1064">
        <v>0.29192435999999999</v>
      </c>
      <c r="N1064">
        <v>9.8321085000000004</v>
      </c>
      <c r="O1064">
        <v>-5.3120659999999997</v>
      </c>
      <c r="P1064" s="1">
        <v>45045.565600185182</v>
      </c>
      <c r="Q1064">
        <v>0.42372557999999999</v>
      </c>
      <c r="R1064">
        <v>7.4487780000000003E-2</v>
      </c>
      <c r="S1064">
        <v>-0.32237336</v>
      </c>
    </row>
    <row r="1065" spans="3:19" x14ac:dyDescent="0.3">
      <c r="C1065" s="1">
        <v>45045.565600520837</v>
      </c>
      <c r="D1065">
        <v>10.025551999999999</v>
      </c>
      <c r="E1065">
        <v>2.0022364000000001</v>
      </c>
      <c r="F1065">
        <v>-0.1820215</v>
      </c>
      <c r="G1065" s="1">
        <v>45045.565600532405</v>
      </c>
      <c r="H1065">
        <v>-4.5445173999999998E-2</v>
      </c>
      <c r="I1065">
        <v>6.9583872999999996E-3</v>
      </c>
      <c r="J1065">
        <v>4.9447550000000003E-4</v>
      </c>
      <c r="L1065" s="1">
        <v>45045.565576759262</v>
      </c>
      <c r="M1065">
        <v>-2.3928227E-2</v>
      </c>
      <c r="N1065">
        <v>10.18146</v>
      </c>
      <c r="O1065">
        <v>-5.3790655000000003</v>
      </c>
      <c r="P1065" s="1">
        <v>45045.565600196758</v>
      </c>
      <c r="Q1065">
        <v>0.28329778</v>
      </c>
      <c r="R1065">
        <v>4.8844446000000001E-3</v>
      </c>
      <c r="S1065">
        <v>-0.20270446</v>
      </c>
    </row>
    <row r="1066" spans="3:19" x14ac:dyDescent="0.3">
      <c r="C1066" s="1">
        <v>45045.565600682872</v>
      </c>
      <c r="D1066">
        <v>10.020762</v>
      </c>
      <c r="E1066">
        <v>1.9734962</v>
      </c>
      <c r="F1066">
        <v>-0.15328126</v>
      </c>
      <c r="G1066" s="1">
        <v>45045.565600694441</v>
      </c>
      <c r="H1066">
        <v>-4.7575705000000003E-2</v>
      </c>
      <c r="I1066">
        <v>4.8278584000000001E-3</v>
      </c>
      <c r="J1066">
        <v>-1.1034211999999999E-3</v>
      </c>
      <c r="L1066" s="1">
        <v>45045.565576782406</v>
      </c>
      <c r="M1066">
        <v>-0.29192435999999999</v>
      </c>
      <c r="N1066">
        <v>10.217352999999999</v>
      </c>
      <c r="O1066">
        <v>-5.5034919999999996</v>
      </c>
      <c r="P1066" s="1">
        <v>45045.565600821756</v>
      </c>
      <c r="Q1066">
        <v>-4.3959999999999999E-2</v>
      </c>
      <c r="R1066">
        <v>-4.2738892000000001E-2</v>
      </c>
      <c r="S1066">
        <v>-0.21003111999999999</v>
      </c>
    </row>
    <row r="1067" spans="3:19" x14ac:dyDescent="0.3">
      <c r="C1067" s="1">
        <v>45045.565600925926</v>
      </c>
      <c r="D1067">
        <v>10.030341999999999</v>
      </c>
      <c r="E1067">
        <v>1.9782862999999999</v>
      </c>
      <c r="F1067">
        <v>-0.1580713</v>
      </c>
      <c r="G1067" s="1">
        <v>45045.565600925926</v>
      </c>
      <c r="H1067">
        <v>-4.5977810000000001E-2</v>
      </c>
      <c r="I1067">
        <v>3.7625940000000002E-3</v>
      </c>
      <c r="J1067">
        <v>-3.2339500999999998E-3</v>
      </c>
      <c r="L1067" s="1">
        <v>45045.565577222224</v>
      </c>
      <c r="M1067">
        <v>-0.43310090000000001</v>
      </c>
      <c r="N1067">
        <v>10.090533000000001</v>
      </c>
      <c r="O1067">
        <v>-5.4915279999999997</v>
      </c>
      <c r="P1067" s="1">
        <v>45045.565601215276</v>
      </c>
      <c r="Q1067">
        <v>-0.21857889999999999</v>
      </c>
      <c r="R1067">
        <v>-8.4256670000000006E-2</v>
      </c>
      <c r="S1067">
        <v>-0.23323223000000001</v>
      </c>
    </row>
    <row r="1068" spans="3:19" x14ac:dyDescent="0.3">
      <c r="C1068" s="1">
        <v>45045.565601111113</v>
      </c>
      <c r="D1068">
        <v>10.039923</v>
      </c>
      <c r="E1068">
        <v>1.9830762</v>
      </c>
      <c r="F1068">
        <v>-0.1580713</v>
      </c>
      <c r="G1068" s="1">
        <v>45045.565601122682</v>
      </c>
      <c r="H1068">
        <v>-3.9586219999999998E-2</v>
      </c>
      <c r="I1068">
        <v>2.1646972999999998E-3</v>
      </c>
      <c r="J1068">
        <v>-5.8971112999999997E-3</v>
      </c>
      <c r="L1068" s="1">
        <v>45045.565577222224</v>
      </c>
      <c r="M1068">
        <v>-0.42831524999999998</v>
      </c>
      <c r="N1068">
        <v>9.9086789999999993</v>
      </c>
      <c r="O1068">
        <v>-5.3886365999999999</v>
      </c>
      <c r="P1068" s="1">
        <v>45045.565601215276</v>
      </c>
      <c r="Q1068">
        <v>-0.27230778</v>
      </c>
      <c r="R1068">
        <v>-0.12455334</v>
      </c>
      <c r="S1068">
        <v>-0.20392556000000001</v>
      </c>
    </row>
    <row r="1069" spans="3:19" x14ac:dyDescent="0.3">
      <c r="C1069" s="1">
        <v>45045.565601458336</v>
      </c>
      <c r="D1069">
        <v>10.025551999999999</v>
      </c>
      <c r="E1069">
        <v>1.9926564</v>
      </c>
      <c r="F1069">
        <v>-0.16286133</v>
      </c>
      <c r="G1069" s="1">
        <v>45045.565601469905</v>
      </c>
      <c r="H1069">
        <v>-3.1064103999999999E-2</v>
      </c>
      <c r="I1069">
        <v>-2.0963605E-3</v>
      </c>
      <c r="J1069">
        <v>-4.8318470000000002E-3</v>
      </c>
      <c r="L1069" s="1">
        <v>45045.565577326386</v>
      </c>
      <c r="M1069">
        <v>-0.38763725999999998</v>
      </c>
      <c r="N1069">
        <v>9.6789670000000001</v>
      </c>
      <c r="O1069">
        <v>-5.1780679999999997</v>
      </c>
      <c r="P1069" s="1">
        <v>45045.56560170139</v>
      </c>
      <c r="Q1069">
        <v>-0.25399113000000001</v>
      </c>
      <c r="R1069">
        <v>-0.11966889</v>
      </c>
      <c r="S1069">
        <v>-0.123332225</v>
      </c>
    </row>
    <row r="1070" spans="3:19" x14ac:dyDescent="0.3">
      <c r="C1070" s="1">
        <v>45045.565601655093</v>
      </c>
      <c r="D1070">
        <v>10.054292999999999</v>
      </c>
      <c r="E1070">
        <v>1.9639161000000001</v>
      </c>
      <c r="F1070">
        <v>-0.16286133</v>
      </c>
      <c r="G1070" s="1">
        <v>45045.565601655093</v>
      </c>
      <c r="H1070">
        <v>-2.5737783E-2</v>
      </c>
      <c r="I1070">
        <v>-3.1616249999999999E-3</v>
      </c>
      <c r="J1070">
        <v>-2.7013179999999999E-3</v>
      </c>
      <c r="L1070" s="1">
        <v>45045.565577326386</v>
      </c>
      <c r="M1070">
        <v>-0.35653057999999999</v>
      </c>
      <c r="N1070">
        <v>9.4205430000000003</v>
      </c>
      <c r="O1070">
        <v>-4.9507500000000002</v>
      </c>
      <c r="P1070" s="1">
        <v>45045.565601724535</v>
      </c>
      <c r="Q1070">
        <v>-0.28574001999999998</v>
      </c>
      <c r="R1070">
        <v>-9.2804449999999997E-2</v>
      </c>
      <c r="S1070">
        <v>-6.2276669999999999E-2</v>
      </c>
    </row>
    <row r="1071" spans="3:19" x14ac:dyDescent="0.3">
      <c r="C1071" s="1">
        <v>45045.565601851849</v>
      </c>
      <c r="D1071">
        <v>10.049502</v>
      </c>
      <c r="E1071">
        <v>1.9447559000000001</v>
      </c>
      <c r="F1071">
        <v>-0.1820215</v>
      </c>
      <c r="G1071" s="1">
        <v>45045.565601851849</v>
      </c>
      <c r="H1071">
        <v>-2.2009358E-2</v>
      </c>
      <c r="I1071">
        <v>-1.5637283E-3</v>
      </c>
      <c r="J1071">
        <v>-2.1686856999999999E-3</v>
      </c>
      <c r="L1071" s="1">
        <v>45045.565577731482</v>
      </c>
      <c r="M1071">
        <v>-0.31824540000000001</v>
      </c>
      <c r="N1071">
        <v>9.1908320000000003</v>
      </c>
      <c r="O1071">
        <v>-4.8358945999999996</v>
      </c>
      <c r="P1071" s="1">
        <v>45045.565601736111</v>
      </c>
      <c r="Q1071">
        <v>-0.39441890000000002</v>
      </c>
      <c r="R1071">
        <v>-5.4950002999999997E-2</v>
      </c>
      <c r="S1071">
        <v>-5.7392224999999998E-2</v>
      </c>
    </row>
    <row r="1072" spans="3:19" x14ac:dyDescent="0.3">
      <c r="C1072" s="1">
        <v>45045.565602048613</v>
      </c>
      <c r="D1072">
        <v>10.049502</v>
      </c>
      <c r="E1072">
        <v>1.9016455000000001</v>
      </c>
      <c r="F1072">
        <v>-0.16286133</v>
      </c>
      <c r="G1072" s="1">
        <v>45045.565602060182</v>
      </c>
      <c r="H1072">
        <v>-1.7215667E-2</v>
      </c>
      <c r="I1072">
        <v>-2.0963605E-3</v>
      </c>
      <c r="J1072">
        <v>4.9447550000000003E-4</v>
      </c>
      <c r="L1072" s="1">
        <v>45045.565578287038</v>
      </c>
      <c r="M1072">
        <v>-0.34456646000000002</v>
      </c>
      <c r="N1072">
        <v>9.0711910000000007</v>
      </c>
      <c r="O1072">
        <v>-4.7306103999999998</v>
      </c>
      <c r="P1072" s="1">
        <v>45045.565602268522</v>
      </c>
      <c r="Q1072">
        <v>-0.46035892</v>
      </c>
      <c r="R1072">
        <v>-2.3201111999999999E-2</v>
      </c>
      <c r="S1072">
        <v>-0.10501555999999999</v>
      </c>
    </row>
    <row r="1073" spans="3:19" x14ac:dyDescent="0.3">
      <c r="C1073" s="1">
        <v>45045.565602222225</v>
      </c>
      <c r="D1073">
        <v>10.078241999999999</v>
      </c>
      <c r="E1073">
        <v>1.9160157</v>
      </c>
      <c r="F1073">
        <v>-0.13891113999999999</v>
      </c>
      <c r="G1073" s="1">
        <v>45045.565602233793</v>
      </c>
      <c r="H1073">
        <v>-8.1609190000000009E-3</v>
      </c>
      <c r="I1073">
        <v>-4.2268894999999999E-3</v>
      </c>
      <c r="J1073">
        <v>2.0923722E-3</v>
      </c>
      <c r="L1073" s="1">
        <v>45045.565578310183</v>
      </c>
      <c r="M1073">
        <v>-0.37088752000000003</v>
      </c>
      <c r="N1073">
        <v>9.0281199999999995</v>
      </c>
      <c r="O1073">
        <v>-4.5774699999999999</v>
      </c>
      <c r="P1073" s="1">
        <v>45045.565602766204</v>
      </c>
      <c r="Q1073">
        <v>-0.41151446000000003</v>
      </c>
      <c r="R1073">
        <v>2.8085556000000001E-2</v>
      </c>
      <c r="S1073">
        <v>-0.14531222999999999</v>
      </c>
    </row>
    <row r="1074" spans="3:19" x14ac:dyDescent="0.3">
      <c r="C1074" s="1">
        <v>45045.565602604169</v>
      </c>
      <c r="D1074">
        <v>10.078241999999999</v>
      </c>
      <c r="E1074">
        <v>1.9543360000000001</v>
      </c>
      <c r="F1074">
        <v>-0.17244140999999999</v>
      </c>
      <c r="G1074" s="1">
        <v>45045.565602615738</v>
      </c>
      <c r="H1074">
        <v>-3.3672293999999999E-3</v>
      </c>
      <c r="I1074">
        <v>-6.3574184000000002E-3</v>
      </c>
      <c r="J1074">
        <v>-3.8156749999999997E-5</v>
      </c>
      <c r="L1074" s="1">
        <v>45045.565578310183</v>
      </c>
      <c r="M1074">
        <v>-0.32781670000000002</v>
      </c>
      <c r="N1074">
        <v>8.9994060000000005</v>
      </c>
      <c r="O1074">
        <v>-4.5559343999999999</v>
      </c>
      <c r="P1074" s="1">
        <v>45045.56560277778</v>
      </c>
      <c r="Q1074">
        <v>-0.32481557</v>
      </c>
      <c r="R1074">
        <v>6.2276669999999999E-2</v>
      </c>
      <c r="S1074">
        <v>-0.16607111999999999</v>
      </c>
    </row>
    <row r="1075" spans="3:19" x14ac:dyDescent="0.3">
      <c r="C1075" s="1">
        <v>45045.565602800925</v>
      </c>
      <c r="D1075">
        <v>10.020762</v>
      </c>
      <c r="E1075">
        <v>1.9782862999999999</v>
      </c>
      <c r="F1075">
        <v>-0.1580713</v>
      </c>
      <c r="G1075" s="1">
        <v>45045.565602812501</v>
      </c>
      <c r="H1075">
        <v>-3.3672293999999999E-3</v>
      </c>
      <c r="I1075">
        <v>-2.6289928E-3</v>
      </c>
      <c r="J1075">
        <v>-1.1034211999999999E-3</v>
      </c>
      <c r="L1075" s="1">
        <v>45045.565578379632</v>
      </c>
      <c r="M1075">
        <v>-0.31345974999999998</v>
      </c>
      <c r="N1075">
        <v>9.0233345000000007</v>
      </c>
      <c r="O1075">
        <v>-4.5774699999999999</v>
      </c>
      <c r="P1075" s="1">
        <v>45045.565602881943</v>
      </c>
      <c r="Q1075">
        <v>-0.26375999999999999</v>
      </c>
      <c r="R1075">
        <v>5.4950002999999997E-2</v>
      </c>
      <c r="S1075">
        <v>-0.19537778</v>
      </c>
    </row>
    <row r="1076" spans="3:19" x14ac:dyDescent="0.3">
      <c r="C1076" s="1">
        <v>45045.565603020834</v>
      </c>
      <c r="D1076">
        <v>9.9920220000000004</v>
      </c>
      <c r="E1076">
        <v>1.9878663000000001</v>
      </c>
      <c r="F1076">
        <v>-0.13412109999999999</v>
      </c>
      <c r="G1076" s="1">
        <v>45045.56560303241</v>
      </c>
      <c r="H1076">
        <v>-7.0406820000000004E-4</v>
      </c>
      <c r="I1076">
        <v>-4.9846386999999998E-4</v>
      </c>
      <c r="J1076">
        <v>1.5597399E-3</v>
      </c>
      <c r="L1076" s="1">
        <v>45045.565578807873</v>
      </c>
      <c r="M1076">
        <v>-0.40677985999999999</v>
      </c>
      <c r="N1076">
        <v>9.1501540000000006</v>
      </c>
      <c r="O1076">
        <v>-4.5320062999999999</v>
      </c>
      <c r="P1076" s="1">
        <v>45045.565603796298</v>
      </c>
      <c r="Q1076">
        <v>-0.23445335</v>
      </c>
      <c r="R1076">
        <v>1.8316668000000001E-2</v>
      </c>
      <c r="S1076">
        <v>-0.20758889999999999</v>
      </c>
    </row>
    <row r="1077" spans="3:19" x14ac:dyDescent="0.3">
      <c r="C1077" s="1">
        <v>45045.56560332176</v>
      </c>
      <c r="D1077">
        <v>9.9920220000000004</v>
      </c>
      <c r="E1077">
        <v>1.9830762</v>
      </c>
      <c r="F1077">
        <v>-0.14370118000000001</v>
      </c>
      <c r="G1077" s="1">
        <v>45045.565603333336</v>
      </c>
      <c r="H1077">
        <v>7.8180469999999998E-3</v>
      </c>
      <c r="I1077">
        <v>-3.1616249999999999E-3</v>
      </c>
      <c r="J1077">
        <v>4.7555332999999998E-3</v>
      </c>
      <c r="L1077" s="1">
        <v>45045.565578819442</v>
      </c>
      <c r="M1077">
        <v>-0.54317075000000004</v>
      </c>
      <c r="N1077">
        <v>9.3104724999999995</v>
      </c>
      <c r="O1077">
        <v>-4.4602212999999997</v>
      </c>
      <c r="P1077" s="1">
        <v>45045.565603796298</v>
      </c>
      <c r="Q1077">
        <v>-0.31748890000000002</v>
      </c>
      <c r="R1077">
        <v>-1.099E-2</v>
      </c>
      <c r="S1077">
        <v>-0.25521224999999997</v>
      </c>
    </row>
    <row r="1078" spans="3:19" x14ac:dyDescent="0.3">
      <c r="C1078" s="1">
        <v>45045.565603668983</v>
      </c>
      <c r="D1078">
        <v>10.030341999999999</v>
      </c>
      <c r="E1078">
        <v>1.9782862999999999</v>
      </c>
      <c r="F1078">
        <v>-0.17244140999999999</v>
      </c>
      <c r="G1078" s="1">
        <v>45045.565603680552</v>
      </c>
      <c r="H1078">
        <v>1.6877497000000002E-2</v>
      </c>
      <c r="I1078">
        <v>-1.0617740000000001E-2</v>
      </c>
      <c r="J1078">
        <v>6.8906499999999999E-3</v>
      </c>
      <c r="L1078" s="1">
        <v>45045.565578842594</v>
      </c>
      <c r="M1078">
        <v>-0.67477595999999995</v>
      </c>
      <c r="N1078">
        <v>9.4372919999999993</v>
      </c>
      <c r="O1078">
        <v>-4.3716869999999997</v>
      </c>
      <c r="P1078" s="1">
        <v>45045.565604328702</v>
      </c>
      <c r="Q1078">
        <v>-0.50553999999999999</v>
      </c>
      <c r="R1078">
        <v>-2.198E-2</v>
      </c>
      <c r="S1078">
        <v>-0.35167999999999999</v>
      </c>
    </row>
    <row r="1079" spans="3:19" x14ac:dyDescent="0.3">
      <c r="C1079" s="1">
        <v>45045.565603680552</v>
      </c>
      <c r="D1079">
        <v>10.068663000000001</v>
      </c>
      <c r="E1079">
        <v>1.9543360000000001</v>
      </c>
      <c r="F1079">
        <v>-0.17723145000000001</v>
      </c>
      <c r="G1079" s="1">
        <v>45045.565603680552</v>
      </c>
      <c r="H1079">
        <v>1.6344864000000001E-2</v>
      </c>
      <c r="I1079">
        <v>-1.2748269E-2</v>
      </c>
      <c r="J1079">
        <v>5.8253855000000004E-3</v>
      </c>
      <c r="L1079" s="1">
        <v>45045.56557885417</v>
      </c>
      <c r="M1079">
        <v>-0.7585248</v>
      </c>
      <c r="N1079">
        <v>9.5377910000000004</v>
      </c>
      <c r="O1079">
        <v>-4.3238306</v>
      </c>
      <c r="P1079" s="1">
        <v>45045.565604826392</v>
      </c>
      <c r="Q1079">
        <v>-0.65573669999999995</v>
      </c>
      <c r="R1079">
        <v>1.2211111E-2</v>
      </c>
      <c r="S1079">
        <v>-0.45058999999999999</v>
      </c>
    </row>
    <row r="1080" spans="3:19" x14ac:dyDescent="0.3">
      <c r="C1080" s="1">
        <v>45045.565603993055</v>
      </c>
      <c r="D1080">
        <v>10.083033</v>
      </c>
      <c r="E1080">
        <v>1.9543360000000001</v>
      </c>
      <c r="F1080">
        <v>-0.17244140999999999</v>
      </c>
      <c r="G1080" s="1">
        <v>45045.565604004631</v>
      </c>
      <c r="H1080">
        <v>1.3681702E-2</v>
      </c>
      <c r="I1080">
        <v>-6.889315E-3</v>
      </c>
      <c r="J1080">
        <v>6.358018E-3</v>
      </c>
      <c r="L1080" s="1">
        <v>45045.565578865739</v>
      </c>
      <c r="M1080">
        <v>-0.80159557000000004</v>
      </c>
      <c r="N1080">
        <v>9.6574329999999993</v>
      </c>
      <c r="O1080">
        <v>-4.3286160000000002</v>
      </c>
      <c r="P1080" s="1">
        <v>45045.565604826392</v>
      </c>
      <c r="Q1080">
        <v>-0.64841000000000004</v>
      </c>
      <c r="R1080">
        <v>6.2276669999999999E-2</v>
      </c>
      <c r="S1080">
        <v>-0.53240449999999995</v>
      </c>
    </row>
    <row r="1081" spans="3:19" x14ac:dyDescent="0.3">
      <c r="C1081" s="1">
        <v>45045.565604201387</v>
      </c>
      <c r="D1081">
        <v>10.078241999999999</v>
      </c>
      <c r="E1081">
        <v>1.9543360000000001</v>
      </c>
      <c r="F1081">
        <v>-0.15328126</v>
      </c>
      <c r="G1081" s="1">
        <v>45045.565604212963</v>
      </c>
      <c r="H1081">
        <v>1.5812231E-2</v>
      </c>
      <c r="I1081">
        <v>5.6753680000000005E-4</v>
      </c>
      <c r="J1081">
        <v>6.8906499999999999E-3</v>
      </c>
      <c r="L1081" s="1">
        <v>45045.565579317132</v>
      </c>
      <c r="M1081">
        <v>-0.8279166</v>
      </c>
      <c r="N1081">
        <v>9.7770729999999997</v>
      </c>
      <c r="O1081">
        <v>-4.3334016999999996</v>
      </c>
      <c r="P1081" s="1">
        <v>45045.565604849537</v>
      </c>
      <c r="Q1081">
        <v>-0.54583669999999995</v>
      </c>
      <c r="R1081">
        <v>8.9141116000000006E-2</v>
      </c>
      <c r="S1081">
        <v>-0.61788224999999997</v>
      </c>
    </row>
    <row r="1082" spans="3:19" x14ac:dyDescent="0.3">
      <c r="C1082" s="1">
        <v>45045.565604502313</v>
      </c>
      <c r="D1082">
        <v>10.039923</v>
      </c>
      <c r="E1082">
        <v>1.9543360000000001</v>
      </c>
      <c r="F1082">
        <v>-0.15328126</v>
      </c>
      <c r="G1082" s="1">
        <v>45045.565604502313</v>
      </c>
      <c r="H1082">
        <v>2.1671187000000001E-2</v>
      </c>
      <c r="I1082">
        <v>1.100169E-3</v>
      </c>
      <c r="J1082">
        <v>6.8906499999999999E-3</v>
      </c>
      <c r="L1082" s="1">
        <v>45045.565579317132</v>
      </c>
      <c r="M1082">
        <v>-0.83030945</v>
      </c>
      <c r="N1082">
        <v>9.8392870000000006</v>
      </c>
      <c r="O1082">
        <v>-4.3357944000000002</v>
      </c>
      <c r="P1082" s="1">
        <v>45045.565605393516</v>
      </c>
      <c r="Q1082">
        <v>-0.41639890000000002</v>
      </c>
      <c r="R1082">
        <v>0.12821667</v>
      </c>
      <c r="S1082">
        <v>-0.69114894000000004</v>
      </c>
    </row>
    <row r="1083" spans="3:19" x14ac:dyDescent="0.3">
      <c r="C1083" s="1">
        <v>45045.565604791664</v>
      </c>
      <c r="D1083">
        <v>10.015972</v>
      </c>
      <c r="E1083">
        <v>1.9591261</v>
      </c>
      <c r="F1083">
        <v>-0.1580713</v>
      </c>
      <c r="G1083" s="1">
        <v>45045.56560480324</v>
      </c>
      <c r="H1083">
        <v>2.6997508E-2</v>
      </c>
      <c r="I1083">
        <v>-2.0956243E-3</v>
      </c>
      <c r="J1083">
        <v>5.2927536999999997E-3</v>
      </c>
      <c r="L1083" s="1">
        <v>45045.565579328701</v>
      </c>
      <c r="M1083">
        <v>-0.83509509999999998</v>
      </c>
      <c r="N1083">
        <v>9.8345009999999995</v>
      </c>
      <c r="O1083">
        <v>-4.2759742999999997</v>
      </c>
      <c r="P1083" s="1">
        <v>45045.565605393516</v>
      </c>
      <c r="Q1083">
        <v>-0.34557447000000002</v>
      </c>
      <c r="R1083">
        <v>0.14531222999999999</v>
      </c>
      <c r="S1083">
        <v>-0.78395336999999998</v>
      </c>
    </row>
    <row r="1084" spans="3:19" x14ac:dyDescent="0.3">
      <c r="C1084" s="1">
        <v>45045.565604965275</v>
      </c>
      <c r="D1084">
        <v>10.044712000000001</v>
      </c>
      <c r="E1084">
        <v>1.9734962</v>
      </c>
      <c r="F1084">
        <v>-0.16765136999999999</v>
      </c>
      <c r="G1084" s="1">
        <v>45045.565604976851</v>
      </c>
      <c r="H1084">
        <v>2.7530141000000001E-2</v>
      </c>
      <c r="I1084">
        <v>-3.693521E-3</v>
      </c>
      <c r="J1084">
        <v>4.760121E-3</v>
      </c>
      <c r="L1084" s="1">
        <v>45045.565579826391</v>
      </c>
      <c r="M1084">
        <v>-0.80877405000000002</v>
      </c>
      <c r="N1084">
        <v>9.8297159999999995</v>
      </c>
      <c r="O1084">
        <v>-4.0031923999999997</v>
      </c>
      <c r="P1084" s="1">
        <v>45045.565605902775</v>
      </c>
      <c r="Q1084">
        <v>-0.36755446000000003</v>
      </c>
      <c r="R1084">
        <v>0.14653334000000001</v>
      </c>
      <c r="S1084">
        <v>-0.86943113999999999</v>
      </c>
    </row>
    <row r="1085" spans="3:19" x14ac:dyDescent="0.3">
      <c r="C1085" s="1">
        <v>45045.565605115742</v>
      </c>
      <c r="D1085">
        <v>10.039923</v>
      </c>
      <c r="E1085">
        <v>1.9687060999999999</v>
      </c>
      <c r="F1085">
        <v>-0.18681154</v>
      </c>
      <c r="G1085" s="1">
        <v>45045.565605127318</v>
      </c>
      <c r="H1085">
        <v>2.486698E-2</v>
      </c>
      <c r="I1085">
        <v>-3.693521E-3</v>
      </c>
      <c r="J1085">
        <v>5.2927536999999997E-3</v>
      </c>
      <c r="L1085" s="1">
        <v>45045.565579837959</v>
      </c>
      <c r="M1085">
        <v>-0.66041905000000001</v>
      </c>
      <c r="N1085">
        <v>9.753145</v>
      </c>
      <c r="O1085">
        <v>-3.8668014999999998</v>
      </c>
      <c r="P1085" s="1">
        <v>45045.565606388889</v>
      </c>
      <c r="Q1085">
        <v>-0.46402225000000002</v>
      </c>
      <c r="R1085">
        <v>0.14653334000000001</v>
      </c>
      <c r="S1085">
        <v>-0.96712005000000001</v>
      </c>
    </row>
    <row r="1086" spans="3:19" x14ac:dyDescent="0.3">
      <c r="C1086" s="1">
        <v>45045.565605428237</v>
      </c>
      <c r="D1086">
        <v>10.020762</v>
      </c>
      <c r="E1086">
        <v>1.9734962</v>
      </c>
      <c r="F1086">
        <v>-0.17244140999999999</v>
      </c>
      <c r="G1086" s="1">
        <v>45045.565605428237</v>
      </c>
      <c r="H1086">
        <v>2.0605921999999999E-2</v>
      </c>
      <c r="I1086">
        <v>-1.5629921000000001E-3</v>
      </c>
      <c r="J1086">
        <v>5.2927536999999997E-3</v>
      </c>
      <c r="L1086" s="1">
        <v>45045.565579849535</v>
      </c>
      <c r="M1086">
        <v>-0.49292146999999997</v>
      </c>
      <c r="N1086">
        <v>9.6119690000000002</v>
      </c>
      <c r="O1086">
        <v>-3.8045879999999999</v>
      </c>
      <c r="P1086" s="1">
        <v>45045.565606400465</v>
      </c>
      <c r="Q1086">
        <v>-0.56293225000000002</v>
      </c>
      <c r="R1086">
        <v>0.14775445000000001</v>
      </c>
      <c r="S1086">
        <v>-1.0599244999999999</v>
      </c>
    </row>
    <row r="1087" spans="3:19" x14ac:dyDescent="0.3">
      <c r="C1087" s="1">
        <v>45045.565605543983</v>
      </c>
      <c r="D1087">
        <v>10.020762</v>
      </c>
      <c r="E1087">
        <v>1.9878663000000001</v>
      </c>
      <c r="F1087">
        <v>-0.16286133</v>
      </c>
      <c r="G1087" s="1">
        <v>45045.565605555559</v>
      </c>
      <c r="H1087">
        <v>1.8475393E-2</v>
      </c>
      <c r="I1087">
        <v>1.6328013E-3</v>
      </c>
      <c r="J1087">
        <v>4.760121E-3</v>
      </c>
      <c r="L1087" s="1">
        <v>45045.565579884256</v>
      </c>
      <c r="M1087">
        <v>-0.39003009999999999</v>
      </c>
      <c r="N1087">
        <v>9.5186480000000007</v>
      </c>
      <c r="O1087">
        <v>-3.7040894</v>
      </c>
      <c r="P1087" s="1">
        <v>45045.565606435186</v>
      </c>
      <c r="Q1087">
        <v>-0.57880670000000001</v>
      </c>
      <c r="R1087">
        <v>0.15996556000000001</v>
      </c>
      <c r="S1087">
        <v>-1.1502867000000001</v>
      </c>
    </row>
    <row r="1088" spans="3:19" x14ac:dyDescent="0.3">
      <c r="C1088" s="1">
        <v>45045.565605752316</v>
      </c>
      <c r="D1088">
        <v>10.015972</v>
      </c>
      <c r="E1088">
        <v>1.9878663000000001</v>
      </c>
      <c r="F1088">
        <v>-0.1580713</v>
      </c>
      <c r="G1088" s="1">
        <v>45045.565605763892</v>
      </c>
      <c r="H1088">
        <v>1.6344864000000001E-2</v>
      </c>
      <c r="I1088">
        <v>3.2306980000000002E-3</v>
      </c>
      <c r="J1088">
        <v>4.760121E-3</v>
      </c>
      <c r="L1088" s="1">
        <v>45045.565580347225</v>
      </c>
      <c r="M1088">
        <v>-0.34217364</v>
      </c>
      <c r="N1088">
        <v>9.4827560000000002</v>
      </c>
      <c r="O1088">
        <v>-3.5940197</v>
      </c>
      <c r="P1088" s="1">
        <v>45045.56560696759</v>
      </c>
      <c r="Q1088">
        <v>-0.50553999999999999</v>
      </c>
      <c r="R1088">
        <v>0.16729221999999999</v>
      </c>
      <c r="S1088">
        <v>-1.2736189</v>
      </c>
    </row>
    <row r="1089" spans="3:19" x14ac:dyDescent="0.3">
      <c r="C1089" s="1">
        <v>45045.565606180557</v>
      </c>
      <c r="D1089">
        <v>10.030341999999999</v>
      </c>
      <c r="E1089">
        <v>1.9782862999999999</v>
      </c>
      <c r="F1089">
        <v>-0.1580713</v>
      </c>
      <c r="G1089" s="1">
        <v>45045.565606180557</v>
      </c>
      <c r="H1089">
        <v>1.3149071E-2</v>
      </c>
      <c r="I1089">
        <v>3.2306980000000002E-3</v>
      </c>
      <c r="J1089">
        <v>6.358018E-3</v>
      </c>
      <c r="L1089" s="1">
        <v>45045.565580358794</v>
      </c>
      <c r="M1089">
        <v>-0.29910283999999998</v>
      </c>
      <c r="N1089">
        <v>9.4301139999999997</v>
      </c>
      <c r="O1089">
        <v>-3.4743786000000001</v>
      </c>
      <c r="P1089" s="1">
        <v>45045.565607013887</v>
      </c>
      <c r="Q1089">
        <v>-0.39319779999999999</v>
      </c>
      <c r="R1089">
        <v>0.16851334000000001</v>
      </c>
      <c r="S1089">
        <v>-1.3957299999999999</v>
      </c>
    </row>
    <row r="1090" spans="3:19" x14ac:dyDescent="0.3">
      <c r="C1090" s="1">
        <v>45045.565606296295</v>
      </c>
      <c r="D1090">
        <v>10.059082</v>
      </c>
      <c r="E1090">
        <v>1.9351758999999999</v>
      </c>
      <c r="F1090">
        <v>-0.15328126</v>
      </c>
      <c r="G1090" s="1">
        <v>45045.565606307871</v>
      </c>
      <c r="H1090">
        <v>1.2083806000000001E-2</v>
      </c>
      <c r="I1090">
        <v>4.8285945999999996E-3</v>
      </c>
      <c r="J1090">
        <v>9.0211790000000007E-3</v>
      </c>
      <c r="L1090" s="1">
        <v>45045.565580405091</v>
      </c>
      <c r="M1090">
        <v>-0.29192435999999999</v>
      </c>
      <c r="N1090">
        <v>9.3367939999999994</v>
      </c>
      <c r="O1090">
        <v>-3.4121652</v>
      </c>
      <c r="P1090" s="1">
        <v>45045.565607488425</v>
      </c>
      <c r="Q1090">
        <v>-0.26375999999999999</v>
      </c>
      <c r="R1090">
        <v>0.15752332999999999</v>
      </c>
      <c r="S1090">
        <v>-1.4946401</v>
      </c>
    </row>
    <row r="1091" spans="3:19" x14ac:dyDescent="0.3">
      <c r="C1091" s="1">
        <v>45045.565606643519</v>
      </c>
      <c r="D1091">
        <v>10.068663000000001</v>
      </c>
      <c r="E1091">
        <v>1.9208057000000001</v>
      </c>
      <c r="F1091">
        <v>-0.13891113999999999</v>
      </c>
      <c r="G1091" s="1">
        <v>45045.565606655095</v>
      </c>
      <c r="H1091">
        <v>1.2083806000000001E-2</v>
      </c>
      <c r="I1091">
        <v>6.4264913E-3</v>
      </c>
      <c r="J1091">
        <v>1.0619076E-2</v>
      </c>
      <c r="L1091" s="1">
        <v>45045.565580405091</v>
      </c>
      <c r="M1091">
        <v>-0.34695930000000003</v>
      </c>
      <c r="N1091">
        <v>9.3415789999999994</v>
      </c>
      <c r="O1091">
        <v>-3.3523445000000001</v>
      </c>
      <c r="P1091" s="1">
        <v>45045.565607951386</v>
      </c>
      <c r="Q1091">
        <v>-0.23323223000000001</v>
      </c>
      <c r="R1091">
        <v>0.11966889</v>
      </c>
      <c r="S1091">
        <v>-1.5959923</v>
      </c>
    </row>
    <row r="1092" spans="3:19" x14ac:dyDescent="0.3">
      <c r="C1092" s="1">
        <v>45045.565606840275</v>
      </c>
      <c r="D1092">
        <v>10.068663000000001</v>
      </c>
      <c r="E1092">
        <v>1.9160157</v>
      </c>
      <c r="F1092">
        <v>-0.14849122000000001</v>
      </c>
      <c r="G1092" s="1">
        <v>45045.565606851851</v>
      </c>
      <c r="H1092">
        <v>1.3681702E-2</v>
      </c>
      <c r="I1092">
        <v>4.8285945999999996E-3</v>
      </c>
      <c r="J1092">
        <v>1.0086443E-2</v>
      </c>
      <c r="L1092" s="1">
        <v>45045.565580416667</v>
      </c>
      <c r="M1092">
        <v>-0.42831524999999998</v>
      </c>
      <c r="N1092">
        <v>9.4660060000000001</v>
      </c>
      <c r="O1092">
        <v>-3.1992039999999999</v>
      </c>
      <c r="P1092" s="1">
        <v>45045.565607962963</v>
      </c>
      <c r="Q1092">
        <v>-0.30527779999999999</v>
      </c>
      <c r="R1092">
        <v>8.3035559999999994E-2</v>
      </c>
      <c r="S1092">
        <v>-1.7058922999999999</v>
      </c>
    </row>
    <row r="1093" spans="3:19" x14ac:dyDescent="0.3">
      <c r="C1093" s="1">
        <v>45045.56560707176</v>
      </c>
      <c r="D1093">
        <v>10.049502</v>
      </c>
      <c r="E1093">
        <v>1.9303858</v>
      </c>
      <c r="F1093">
        <v>-0.16286133</v>
      </c>
      <c r="G1093" s="1">
        <v>45045.565607094904</v>
      </c>
      <c r="H1093">
        <v>1.2083806000000001E-2</v>
      </c>
      <c r="I1093">
        <v>3.7633302000000001E-3</v>
      </c>
      <c r="J1093">
        <v>9.5538115000000003E-3</v>
      </c>
      <c r="L1093" s="1">
        <v>45045.56558091435</v>
      </c>
      <c r="M1093">
        <v>-0.45702913000000001</v>
      </c>
      <c r="N1093">
        <v>9.5952190000000002</v>
      </c>
      <c r="O1093">
        <v>-2.9934210000000001</v>
      </c>
      <c r="P1093" s="1">
        <v>45045.565607997683</v>
      </c>
      <c r="Q1093">
        <v>-0.36389112000000001</v>
      </c>
      <c r="R1093">
        <v>7.0824444E-2</v>
      </c>
      <c r="S1093">
        <v>-1.8194556</v>
      </c>
    </row>
    <row r="1094" spans="3:19" x14ac:dyDescent="0.3">
      <c r="C1094" s="1">
        <v>45045.565607407407</v>
      </c>
      <c r="D1094">
        <v>10.030341999999999</v>
      </c>
      <c r="E1094">
        <v>1.9399658</v>
      </c>
      <c r="F1094">
        <v>-0.14370118000000001</v>
      </c>
      <c r="G1094" s="1">
        <v>45045.565607418983</v>
      </c>
      <c r="H1094">
        <v>1.2083806000000001E-2</v>
      </c>
      <c r="I1094">
        <v>7.4917558000000004E-3</v>
      </c>
      <c r="J1094">
        <v>9.5538115000000003E-3</v>
      </c>
      <c r="L1094" s="1">
        <v>45045.565580925926</v>
      </c>
      <c r="M1094">
        <v>-0.38524446000000001</v>
      </c>
      <c r="N1094">
        <v>9.5856480000000008</v>
      </c>
      <c r="O1094">
        <v>-2.8450660000000001</v>
      </c>
      <c r="P1094" s="1">
        <v>45045.565608599536</v>
      </c>
      <c r="Q1094">
        <v>-0.34801668000000002</v>
      </c>
      <c r="R1094">
        <v>7.0824444E-2</v>
      </c>
      <c r="S1094">
        <v>-1.9525566999999999</v>
      </c>
    </row>
    <row r="1095" spans="3:19" x14ac:dyDescent="0.3">
      <c r="C1095" s="1">
        <v>45045.565607604163</v>
      </c>
      <c r="D1095">
        <v>10.039923</v>
      </c>
      <c r="E1095">
        <v>1.949546</v>
      </c>
      <c r="F1095">
        <v>-0.15328126</v>
      </c>
      <c r="G1095" s="1">
        <v>45045.565607615739</v>
      </c>
      <c r="H1095">
        <v>1.0485909999999999E-2</v>
      </c>
      <c r="I1095">
        <v>1.1220180999999999E-2</v>
      </c>
      <c r="J1095">
        <v>7.9559139999999997E-3</v>
      </c>
      <c r="L1095" s="1">
        <v>45045.565580925926</v>
      </c>
      <c r="M1095">
        <v>-0.23928226999999999</v>
      </c>
      <c r="N1095">
        <v>9.5018989999999999</v>
      </c>
      <c r="O1095">
        <v>-3.0077782000000002</v>
      </c>
      <c r="P1095" s="1">
        <v>45045.565608611112</v>
      </c>
      <c r="Q1095">
        <v>-0.26375999999999999</v>
      </c>
      <c r="R1095">
        <v>6.3497780000000004E-2</v>
      </c>
      <c r="S1095">
        <v>-2.0551300000000001</v>
      </c>
    </row>
    <row r="1096" spans="3:19" x14ac:dyDescent="0.3">
      <c r="C1096" s="1">
        <v>45045.565607870369</v>
      </c>
      <c r="D1096">
        <v>10.044712000000001</v>
      </c>
      <c r="E1096">
        <v>1.949546</v>
      </c>
      <c r="F1096">
        <v>-0.1580713</v>
      </c>
      <c r="G1096" s="1">
        <v>45045.565607881945</v>
      </c>
      <c r="H1096">
        <v>8.8880130000000002E-3</v>
      </c>
      <c r="I1096">
        <v>1.1220180999999999E-2</v>
      </c>
      <c r="J1096">
        <v>6.8906499999999999E-3</v>
      </c>
      <c r="L1096" s="1">
        <v>45045.565581388888</v>
      </c>
      <c r="M1096">
        <v>-3.3499516999999999E-2</v>
      </c>
      <c r="N1096">
        <v>9.3679009999999998</v>
      </c>
      <c r="O1096">
        <v>-3.4097721999999999</v>
      </c>
      <c r="P1096" s="1">
        <v>45045.565609062498</v>
      </c>
      <c r="Q1096">
        <v>-0.18438779</v>
      </c>
      <c r="R1096">
        <v>3.0527780000000001E-2</v>
      </c>
      <c r="S1096">
        <v>-2.0990899999999999</v>
      </c>
    </row>
    <row r="1097" spans="3:19" x14ac:dyDescent="0.3">
      <c r="C1097" s="1">
        <v>45045.565607881945</v>
      </c>
      <c r="D1097">
        <v>10.035132000000001</v>
      </c>
      <c r="E1097">
        <v>1.9160157</v>
      </c>
      <c r="F1097">
        <v>-0.13412109999999999</v>
      </c>
      <c r="G1097" s="1">
        <v>45045.565607881945</v>
      </c>
      <c r="H1097">
        <v>4.6269550000000003E-3</v>
      </c>
      <c r="I1097">
        <v>9.0896520000000001E-3</v>
      </c>
      <c r="J1097">
        <v>7.9559139999999997E-3</v>
      </c>
      <c r="L1097" s="1">
        <v>45045.565581400464</v>
      </c>
      <c r="M1097">
        <v>0.22253250999999999</v>
      </c>
      <c r="N1097">
        <v>9.2434740000000009</v>
      </c>
      <c r="O1097">
        <v>-3.8500516</v>
      </c>
      <c r="P1097" s="1">
        <v>45045.56560952546</v>
      </c>
      <c r="Q1097">
        <v>-0.26620223999999998</v>
      </c>
      <c r="R1097">
        <v>-8.5477780000000007E-3</v>
      </c>
      <c r="S1097">
        <v>-2.1552612999999998</v>
      </c>
    </row>
    <row r="1098" spans="3:19" x14ac:dyDescent="0.3">
      <c r="C1098" s="1">
        <v>45045.565608194447</v>
      </c>
      <c r="D1098">
        <v>10.049502</v>
      </c>
      <c r="E1098">
        <v>1.949546</v>
      </c>
      <c r="F1098">
        <v>-0.16765136999999999</v>
      </c>
      <c r="G1098" s="1">
        <v>45045.565608206016</v>
      </c>
      <c r="H1098">
        <v>-3.8951605000000001E-3</v>
      </c>
      <c r="I1098">
        <v>4.8285945999999996E-3</v>
      </c>
      <c r="J1098">
        <v>9.5538115000000003E-3</v>
      </c>
      <c r="L1098" s="1">
        <v>45045.56558141204</v>
      </c>
      <c r="M1098">
        <v>0.49292146999999997</v>
      </c>
      <c r="N1098">
        <v>9.2554379999999998</v>
      </c>
      <c r="O1098">
        <v>-4.1252259999999996</v>
      </c>
      <c r="P1098" s="1">
        <v>45045.565609548612</v>
      </c>
      <c r="Q1098">
        <v>-0.44326335</v>
      </c>
      <c r="R1098">
        <v>-4.5181114000000001E-2</v>
      </c>
      <c r="S1098">
        <v>-2.2285278000000002</v>
      </c>
    </row>
    <row r="1099" spans="3:19" x14ac:dyDescent="0.3">
      <c r="C1099" s="1">
        <v>45045.565608495373</v>
      </c>
      <c r="D1099">
        <v>10.020762</v>
      </c>
      <c r="E1099">
        <v>1.9830762</v>
      </c>
      <c r="F1099">
        <v>-0.17244140999999999</v>
      </c>
      <c r="G1099" s="1">
        <v>45045.565608495373</v>
      </c>
      <c r="H1099">
        <v>-8.6888499999999997E-3</v>
      </c>
      <c r="I1099">
        <v>3.2306980000000002E-3</v>
      </c>
      <c r="J1099">
        <v>9.0211790000000007E-3</v>
      </c>
      <c r="L1099" s="1">
        <v>45045.565581435185</v>
      </c>
      <c r="M1099">
        <v>0.65084772999999996</v>
      </c>
      <c r="N1099">
        <v>9.3990080000000003</v>
      </c>
      <c r="O1099">
        <v>-4.2759739999999997</v>
      </c>
      <c r="P1099" s="1">
        <v>45045.565609560188</v>
      </c>
      <c r="Q1099">
        <v>-0.56293225000000002</v>
      </c>
      <c r="R1099">
        <v>-8.5477784000000001E-2</v>
      </c>
      <c r="S1099">
        <v>-2.3079002000000002</v>
      </c>
    </row>
    <row r="1100" spans="3:19" x14ac:dyDescent="0.3">
      <c r="C1100" s="1">
        <v>45045.565608622688</v>
      </c>
      <c r="D1100">
        <v>10.0063925</v>
      </c>
      <c r="E1100">
        <v>1.9830762</v>
      </c>
      <c r="F1100">
        <v>-0.15328126</v>
      </c>
      <c r="G1100" s="1">
        <v>45045.565608622688</v>
      </c>
      <c r="H1100">
        <v>-1.0819379E-2</v>
      </c>
      <c r="I1100">
        <v>7.4917558000000004E-3</v>
      </c>
      <c r="J1100">
        <v>6.8906499999999999E-3</v>
      </c>
      <c r="L1100" s="1">
        <v>45045.565581909723</v>
      </c>
      <c r="M1100">
        <v>0.65084772999999996</v>
      </c>
      <c r="N1100">
        <v>9.4971130000000006</v>
      </c>
      <c r="O1100">
        <v>-4.4051866999999998</v>
      </c>
      <c r="P1100" s="1">
        <v>45045.565610092592</v>
      </c>
      <c r="Q1100">
        <v>-2.9306669E-2</v>
      </c>
      <c r="R1100">
        <v>-2.198E-2</v>
      </c>
      <c r="S1100">
        <v>-5.3728890000000001E-2</v>
      </c>
    </row>
    <row r="1101" spans="3:19" x14ac:dyDescent="0.3">
      <c r="C1101" s="1">
        <v>45045.565608807869</v>
      </c>
      <c r="D1101">
        <v>10.054292999999999</v>
      </c>
      <c r="E1101">
        <v>1.9639161000000001</v>
      </c>
      <c r="F1101">
        <v>-0.13891113999999999</v>
      </c>
      <c r="G1101" s="1">
        <v>45045.565608819445</v>
      </c>
      <c r="H1101">
        <v>-9.2214830000000008E-3</v>
      </c>
      <c r="I1101">
        <v>1.0687548999999999E-2</v>
      </c>
      <c r="J1101">
        <v>6.358018E-3</v>
      </c>
      <c r="L1101" s="1">
        <v>45045.565581921299</v>
      </c>
      <c r="M1101">
        <v>0.56470615000000002</v>
      </c>
      <c r="N1101">
        <v>9.5066839999999999</v>
      </c>
      <c r="O1101">
        <v>-4.4410787000000003</v>
      </c>
      <c r="P1101" s="1">
        <v>45045.565610555554</v>
      </c>
      <c r="Q1101">
        <v>-2.5643334E-2</v>
      </c>
      <c r="R1101">
        <v>-2.9306669E-2</v>
      </c>
      <c r="S1101">
        <v>-5.4950002999999997E-2</v>
      </c>
    </row>
    <row r="1102" spans="3:19" x14ac:dyDescent="0.3">
      <c r="C1102" s="1">
        <v>45045.565609074074</v>
      </c>
      <c r="D1102">
        <v>10.059082</v>
      </c>
      <c r="E1102">
        <v>1.9399658</v>
      </c>
      <c r="F1102">
        <v>-0.1580713</v>
      </c>
      <c r="G1102" s="1">
        <v>45045.565609074074</v>
      </c>
      <c r="H1102">
        <v>-1.02867475E-2</v>
      </c>
      <c r="I1102">
        <v>9.0896520000000001E-3</v>
      </c>
      <c r="J1102">
        <v>5.8253855000000004E-3</v>
      </c>
      <c r="L1102" s="1">
        <v>45045.565581932868</v>
      </c>
      <c r="M1102">
        <v>0.44267220000000002</v>
      </c>
      <c r="N1102">
        <v>9.3798650000000006</v>
      </c>
      <c r="O1102">
        <v>-4.2257246999999998</v>
      </c>
      <c r="P1102" s="1">
        <v>45045.565610648147</v>
      </c>
      <c r="Q1102">
        <v>-3.1748890000000002E-2</v>
      </c>
      <c r="R1102">
        <v>-3.6633335000000003E-2</v>
      </c>
      <c r="S1102">
        <v>-5.0065560000000002E-2</v>
      </c>
    </row>
    <row r="1103" spans="3:19" x14ac:dyDescent="0.3">
      <c r="C1103" s="1">
        <v>45045.565609398145</v>
      </c>
      <c r="D1103">
        <v>10.059082</v>
      </c>
      <c r="E1103">
        <v>1.9112256999999999</v>
      </c>
      <c r="F1103">
        <v>-0.13891113999999999</v>
      </c>
      <c r="G1103" s="1">
        <v>45045.565609409721</v>
      </c>
      <c r="H1103">
        <v>-1.1884644999999999E-2</v>
      </c>
      <c r="I1103">
        <v>3.2306980000000002E-3</v>
      </c>
      <c r="J1103">
        <v>7.4232826E-3</v>
      </c>
      <c r="L1103" s="1">
        <v>45045.565581944444</v>
      </c>
      <c r="M1103">
        <v>0.33738797999999998</v>
      </c>
      <c r="N1103">
        <v>9.1357970000000002</v>
      </c>
      <c r="O1103">
        <v>-3.8787655999999999</v>
      </c>
      <c r="P1103" s="1">
        <v>45045.565611076388</v>
      </c>
      <c r="Q1103">
        <v>-3.6633335000000003E-2</v>
      </c>
      <c r="R1103">
        <v>-4.029667E-2</v>
      </c>
      <c r="S1103">
        <v>-4.2738892000000001E-2</v>
      </c>
    </row>
    <row r="1104" spans="3:19" x14ac:dyDescent="0.3">
      <c r="C1104" s="1">
        <v>45045.565609618054</v>
      </c>
      <c r="D1104">
        <v>10.078241999999999</v>
      </c>
      <c r="E1104">
        <v>1.9255958</v>
      </c>
      <c r="F1104">
        <v>-0.14849122000000001</v>
      </c>
      <c r="G1104" s="1">
        <v>45045.565609618054</v>
      </c>
      <c r="H1104">
        <v>-1.2417275E-2</v>
      </c>
      <c r="I1104">
        <v>-1.0303599000000001E-3</v>
      </c>
      <c r="J1104">
        <v>6.358018E-3</v>
      </c>
      <c r="L1104" s="1">
        <v>45045.56558195602</v>
      </c>
      <c r="M1104">
        <v>0.25124636</v>
      </c>
      <c r="N1104">
        <v>8.8821569999999994</v>
      </c>
      <c r="O1104">
        <v>-3.5222349999999998</v>
      </c>
      <c r="P1104" s="1">
        <v>45045.565611180558</v>
      </c>
      <c r="Q1104">
        <v>-2.8085556000000001E-2</v>
      </c>
      <c r="R1104">
        <v>-3.4191113000000002E-2</v>
      </c>
      <c r="S1104">
        <v>-4.029667E-2</v>
      </c>
    </row>
    <row r="1105" spans="3:19" x14ac:dyDescent="0.3">
      <c r="C1105" s="1">
        <v>45045.565609826386</v>
      </c>
      <c r="D1105">
        <v>10.039923</v>
      </c>
      <c r="E1105">
        <v>1.949546</v>
      </c>
      <c r="F1105">
        <v>-0.16765136999999999</v>
      </c>
      <c r="G1105" s="1">
        <v>45045.565609837962</v>
      </c>
      <c r="H1105">
        <v>-1.5080437E-2</v>
      </c>
      <c r="I1105">
        <v>-4.9772765E-4</v>
      </c>
      <c r="J1105">
        <v>3.6948568000000001E-3</v>
      </c>
      <c r="L1105" s="1">
        <v>45045.565582453703</v>
      </c>
      <c r="M1105">
        <v>0.19621146</v>
      </c>
      <c r="N1105">
        <v>8.6859459999999995</v>
      </c>
      <c r="O1105">
        <v>-3.1537402000000001</v>
      </c>
      <c r="P1105" s="1">
        <v>45045.565611192127</v>
      </c>
      <c r="Q1105">
        <v>-7.3266670000000002E-3</v>
      </c>
      <c r="R1105">
        <v>-2.5643334E-2</v>
      </c>
      <c r="S1105">
        <v>-3.1748890000000002E-2</v>
      </c>
    </row>
    <row r="1106" spans="3:19" x14ac:dyDescent="0.3">
      <c r="C1106" s="1">
        <v>45045.565610057871</v>
      </c>
      <c r="D1106">
        <v>10.039923</v>
      </c>
      <c r="E1106">
        <v>1.949546</v>
      </c>
      <c r="F1106">
        <v>-0.17723145000000001</v>
      </c>
      <c r="G1106" s="1">
        <v>45045.565610057871</v>
      </c>
      <c r="H1106">
        <v>-1.9874128000000001E-2</v>
      </c>
      <c r="I1106">
        <v>4.8285945999999996E-3</v>
      </c>
      <c r="J1106">
        <v>1.0316956E-3</v>
      </c>
      <c r="L1106" s="1">
        <v>45045.565582453703</v>
      </c>
      <c r="M1106">
        <v>0.16749759</v>
      </c>
      <c r="N1106">
        <v>8.6500540000000008</v>
      </c>
      <c r="O1106">
        <v>-2.8331019999999998</v>
      </c>
      <c r="P1106" s="1">
        <v>45045.565611666665</v>
      </c>
      <c r="Q1106">
        <v>1.7095556000000001E-2</v>
      </c>
      <c r="R1106">
        <v>-2.4422223E-2</v>
      </c>
      <c r="S1106">
        <v>-1.7095556000000001E-2</v>
      </c>
    </row>
    <row r="1107" spans="3:19" x14ac:dyDescent="0.3">
      <c r="C1107" s="1">
        <v>45045.565610439815</v>
      </c>
      <c r="D1107">
        <v>10.035132000000001</v>
      </c>
      <c r="E1107">
        <v>1.9543360000000001</v>
      </c>
      <c r="F1107">
        <v>-0.14370118000000001</v>
      </c>
      <c r="G1107" s="1">
        <v>45045.565610451391</v>
      </c>
      <c r="H1107">
        <v>-2.0406759999999999E-2</v>
      </c>
      <c r="I1107">
        <v>6.4264913E-3</v>
      </c>
      <c r="J1107">
        <v>-1.0988332999999999E-3</v>
      </c>
      <c r="L1107" s="1">
        <v>45045.565582476855</v>
      </c>
      <c r="M1107">
        <v>0.14835499999999999</v>
      </c>
      <c r="N1107">
        <v>8.8271230000000003</v>
      </c>
      <c r="O1107">
        <v>-2.6512475000000002</v>
      </c>
      <c r="P1107" s="1">
        <v>45045.56561229167</v>
      </c>
      <c r="Q1107">
        <v>4.2738892000000001E-2</v>
      </c>
      <c r="R1107">
        <v>-2.8085556000000001E-2</v>
      </c>
      <c r="S1107">
        <v>-7.3266670000000002E-3</v>
      </c>
    </row>
    <row r="1108" spans="3:19" x14ac:dyDescent="0.3">
      <c r="C1108" s="1">
        <v>45045.565610775462</v>
      </c>
      <c r="D1108">
        <v>10.011182</v>
      </c>
      <c r="E1108">
        <v>1.9255958</v>
      </c>
      <c r="F1108">
        <v>-0.15328126</v>
      </c>
      <c r="G1108" s="1">
        <v>45045.565610787038</v>
      </c>
      <c r="H1108">
        <v>-1.9341495E-2</v>
      </c>
      <c r="I1108">
        <v>2.1654335000000002E-3</v>
      </c>
      <c r="J1108">
        <v>4.9906340000000003E-4</v>
      </c>
      <c r="L1108" s="1">
        <v>45045.565582939817</v>
      </c>
      <c r="M1108">
        <v>9.0927259999999996E-2</v>
      </c>
      <c r="N1108">
        <v>9.1310110000000009</v>
      </c>
      <c r="O1108">
        <v>-2.5674986999999998</v>
      </c>
      <c r="P1108" s="1">
        <v>45045.565612627317</v>
      </c>
      <c r="Q1108">
        <v>6.5939999999999999E-2</v>
      </c>
      <c r="R1108">
        <v>-2.3201111999999999E-2</v>
      </c>
      <c r="S1108">
        <v>8.5477780000000007E-3</v>
      </c>
    </row>
    <row r="1109" spans="3:19" x14ac:dyDescent="0.3">
      <c r="C1109" s="1">
        <v>45045.565610787038</v>
      </c>
      <c r="D1109">
        <v>10.011182</v>
      </c>
      <c r="E1109">
        <v>1.9016455000000001</v>
      </c>
      <c r="F1109">
        <v>-0.16765136999999999</v>
      </c>
      <c r="G1109" s="1">
        <v>45045.565610787038</v>
      </c>
      <c r="H1109">
        <v>-1.5080437E-2</v>
      </c>
      <c r="I1109">
        <v>-3.693521E-3</v>
      </c>
      <c r="J1109">
        <v>3.1622245000000001E-3</v>
      </c>
      <c r="L1109" s="1">
        <v>45045.565582951385</v>
      </c>
      <c r="M1109">
        <v>8.135597E-2</v>
      </c>
      <c r="N1109">
        <v>9.5928260000000005</v>
      </c>
      <c r="O1109">
        <v>-2.495714</v>
      </c>
      <c r="P1109" s="1">
        <v>45045.565612719911</v>
      </c>
      <c r="Q1109">
        <v>7.5708890000000001E-2</v>
      </c>
      <c r="R1109">
        <v>-2.0758889999999999E-2</v>
      </c>
      <c r="S1109">
        <v>3.4191113000000002E-2</v>
      </c>
    </row>
    <row r="1110" spans="3:19" x14ac:dyDescent="0.3">
      <c r="C1110" s="1">
        <v>45045.565610937498</v>
      </c>
      <c r="D1110">
        <v>10.039923</v>
      </c>
      <c r="E1110">
        <v>1.9160157</v>
      </c>
      <c r="F1110">
        <v>-0.16286133</v>
      </c>
      <c r="G1110" s="1">
        <v>45045.565610949074</v>
      </c>
      <c r="H1110">
        <v>-1.4015174E-2</v>
      </c>
      <c r="I1110">
        <v>-7.4219465999999998E-3</v>
      </c>
      <c r="J1110">
        <v>4.2274892000000001E-3</v>
      </c>
      <c r="L1110" s="1">
        <v>45045.565582951385</v>
      </c>
      <c r="M1110">
        <v>0.20338993</v>
      </c>
      <c r="N1110">
        <v>9.9972130000000003</v>
      </c>
      <c r="O1110">
        <v>-2.462215</v>
      </c>
      <c r="P1110" s="1">
        <v>45045.565613171297</v>
      </c>
      <c r="Q1110">
        <v>7.4487780000000003E-2</v>
      </c>
      <c r="R1110">
        <v>-1.2211111E-2</v>
      </c>
      <c r="S1110">
        <v>4.3959999999999999E-2</v>
      </c>
    </row>
    <row r="1111" spans="3:19" x14ac:dyDescent="0.3">
      <c r="C1111" s="1">
        <v>45045.565611342594</v>
      </c>
      <c r="D1111">
        <v>10.049502</v>
      </c>
      <c r="E1111">
        <v>1.9112256999999999</v>
      </c>
      <c r="F1111">
        <v>-0.16286133</v>
      </c>
      <c r="G1111" s="1">
        <v>45045.56561135417</v>
      </c>
      <c r="H1111">
        <v>-1.2417275E-2</v>
      </c>
      <c r="I1111">
        <v>-7.4219465999999998E-3</v>
      </c>
      <c r="J1111">
        <v>4.760121E-3</v>
      </c>
      <c r="L1111" s="1">
        <v>45045.565582997682</v>
      </c>
      <c r="M1111">
        <v>0.4139583</v>
      </c>
      <c r="N1111">
        <v>10.195817</v>
      </c>
      <c r="O1111">
        <v>-2.4382863000000001</v>
      </c>
      <c r="P1111" s="1">
        <v>45045.565613171297</v>
      </c>
      <c r="Q1111">
        <v>6.8382226000000004E-2</v>
      </c>
      <c r="R1111">
        <v>-6.1055557000000002E-3</v>
      </c>
      <c r="S1111">
        <v>4.2738892000000001E-2</v>
      </c>
    </row>
    <row r="1112" spans="3:19" x14ac:dyDescent="0.3">
      <c r="C1112" s="1">
        <v>45045.56561153935</v>
      </c>
      <c r="D1112">
        <v>10.049502</v>
      </c>
      <c r="E1112">
        <v>1.9112256999999999</v>
      </c>
      <c r="F1112">
        <v>-0.12454102</v>
      </c>
      <c r="G1112" s="1">
        <v>45045.56561153935</v>
      </c>
      <c r="H1112">
        <v>-1.1884644999999999E-2</v>
      </c>
      <c r="I1112">
        <v>-6.3566819999999998E-3</v>
      </c>
      <c r="J1112">
        <v>3.1622245000000001E-3</v>
      </c>
      <c r="L1112" s="1">
        <v>45045.565583483796</v>
      </c>
      <c r="M1112">
        <v>0.66999036000000001</v>
      </c>
      <c r="N1112">
        <v>10.068997</v>
      </c>
      <c r="O1112">
        <v>-2.3306092999999999</v>
      </c>
      <c r="P1112" s="1">
        <v>45045.565613668979</v>
      </c>
      <c r="Q1112">
        <v>5.1286668000000001E-2</v>
      </c>
      <c r="R1112">
        <v>8.5477780000000007E-3</v>
      </c>
      <c r="S1112">
        <v>4.3959999999999999E-2</v>
      </c>
    </row>
    <row r="1113" spans="3:19" x14ac:dyDescent="0.3">
      <c r="C1113" s="1">
        <v>45045.565611736114</v>
      </c>
      <c r="D1113">
        <v>10.063872</v>
      </c>
      <c r="E1113">
        <v>1.9160157</v>
      </c>
      <c r="F1113">
        <v>-0.13891113999999999</v>
      </c>
      <c r="G1113" s="1">
        <v>45045.565611736114</v>
      </c>
      <c r="H1113">
        <v>-6.0256896999999997E-3</v>
      </c>
      <c r="I1113">
        <v>-6.889315E-3</v>
      </c>
      <c r="J1113">
        <v>1.0316956E-3</v>
      </c>
      <c r="L1113" s="1">
        <v>45045.565583495372</v>
      </c>
      <c r="M1113">
        <v>0.95234339999999995</v>
      </c>
      <c r="N1113">
        <v>9.753145</v>
      </c>
      <c r="O1113">
        <v>-2.3665015999999999</v>
      </c>
      <c r="P1113" s="1">
        <v>45045.565613831015</v>
      </c>
      <c r="Q1113">
        <v>2.3201111999999999E-2</v>
      </c>
      <c r="R1113">
        <v>1.8316668000000001E-2</v>
      </c>
      <c r="S1113">
        <v>3.7854444000000001E-2</v>
      </c>
    </row>
    <row r="1114" spans="3:19" x14ac:dyDescent="0.3">
      <c r="C1114" s="1">
        <v>45045.565611990743</v>
      </c>
      <c r="D1114">
        <v>10.054292999999999</v>
      </c>
      <c r="E1114">
        <v>1.8872755000000001</v>
      </c>
      <c r="F1114">
        <v>-0.1580713</v>
      </c>
      <c r="G1114" s="1">
        <v>45045.565611990743</v>
      </c>
      <c r="H1114">
        <v>-1.2319994E-3</v>
      </c>
      <c r="I1114">
        <v>-8.4872119999999992E-3</v>
      </c>
      <c r="J1114">
        <v>-5.6620105000000003E-4</v>
      </c>
      <c r="L1114" s="1">
        <v>45045.565583506941</v>
      </c>
      <c r="M1114">
        <v>1.1916256999999999</v>
      </c>
      <c r="N1114">
        <v>9.4109719999999992</v>
      </c>
      <c r="O1114">
        <v>-2.5507488</v>
      </c>
      <c r="P1114" s="1">
        <v>45045.565613865743</v>
      </c>
      <c r="Q1114">
        <v>-1.4653334E-2</v>
      </c>
      <c r="R1114">
        <v>2.198E-2</v>
      </c>
      <c r="S1114">
        <v>3.2969999999999999E-2</v>
      </c>
    </row>
    <row r="1115" spans="3:19" x14ac:dyDescent="0.3">
      <c r="C1115" s="1">
        <v>45045.565612233797</v>
      </c>
      <c r="D1115">
        <v>10.054292999999999</v>
      </c>
      <c r="E1115">
        <v>1.8920655</v>
      </c>
      <c r="F1115">
        <v>-0.15328126</v>
      </c>
      <c r="G1115" s="1">
        <v>45045.565612245373</v>
      </c>
      <c r="H1115">
        <v>8.9852954000000003E-4</v>
      </c>
      <c r="I1115">
        <v>-1.0617740000000001E-2</v>
      </c>
      <c r="J1115">
        <v>-1.6314655000000001E-3</v>
      </c>
      <c r="L1115" s="1">
        <v>45045.565583506941</v>
      </c>
      <c r="M1115">
        <v>1.3423735000000001</v>
      </c>
      <c r="N1115">
        <v>9.080762</v>
      </c>
      <c r="O1115">
        <v>-2.7589245</v>
      </c>
      <c r="P1115" s="1">
        <v>45045.565614236111</v>
      </c>
      <c r="Q1115">
        <v>-3.0527780000000001E-2</v>
      </c>
      <c r="R1115">
        <v>1.9537779000000002E-2</v>
      </c>
      <c r="S1115">
        <v>2.4422223E-2</v>
      </c>
    </row>
    <row r="1116" spans="3:19" x14ac:dyDescent="0.3">
      <c r="C1116" s="1">
        <v>45045.565612407408</v>
      </c>
      <c r="D1116">
        <v>10.054292999999999</v>
      </c>
      <c r="E1116">
        <v>1.9016455000000001</v>
      </c>
      <c r="F1116">
        <v>-0.15328126</v>
      </c>
      <c r="G1116" s="1">
        <v>45045.565612418985</v>
      </c>
      <c r="H1116">
        <v>5.1595876000000004E-3</v>
      </c>
      <c r="I1116">
        <v>-1.1683004E-2</v>
      </c>
      <c r="J1116">
        <v>-1.0988332999999999E-3</v>
      </c>
      <c r="L1116" s="1">
        <v>45045.565583506941</v>
      </c>
      <c r="M1116">
        <v>1.4165509999999999</v>
      </c>
      <c r="N1116">
        <v>8.7266244999999998</v>
      </c>
      <c r="O1116">
        <v>-2.8378877999999998</v>
      </c>
      <c r="P1116" s="1">
        <v>45045.56561474537</v>
      </c>
      <c r="Q1116">
        <v>-2.198E-2</v>
      </c>
      <c r="R1116">
        <v>1.099E-2</v>
      </c>
      <c r="S1116">
        <v>1.5874445000000001E-2</v>
      </c>
    </row>
    <row r="1117" spans="3:19" x14ac:dyDescent="0.3">
      <c r="C1117" s="1">
        <v>45045.565612638886</v>
      </c>
      <c r="D1117">
        <v>10.039923</v>
      </c>
      <c r="E1117">
        <v>1.9351758999999999</v>
      </c>
      <c r="F1117">
        <v>-0.14370118000000001</v>
      </c>
      <c r="G1117" s="1">
        <v>45045.565612650462</v>
      </c>
      <c r="H1117">
        <v>9.4206450000000001E-3</v>
      </c>
      <c r="I1117">
        <v>-1.2215637E-2</v>
      </c>
      <c r="J1117">
        <v>-2.1640977E-3</v>
      </c>
      <c r="L1117" s="1">
        <v>45045.565584016207</v>
      </c>
      <c r="M1117">
        <v>1.3830515000000001</v>
      </c>
      <c r="N1117">
        <v>8.3533439999999999</v>
      </c>
      <c r="O1117">
        <v>-2.8259234000000002</v>
      </c>
      <c r="P1117" s="1">
        <v>45045.565614756946</v>
      </c>
      <c r="Q1117">
        <v>-8.5477780000000007E-3</v>
      </c>
      <c r="R1117">
        <v>-6.1055557000000002E-3</v>
      </c>
      <c r="S1117">
        <v>1.4653334E-2</v>
      </c>
    </row>
    <row r="1118" spans="3:19" x14ac:dyDescent="0.3">
      <c r="C1118" s="1">
        <v>45045.565612893515</v>
      </c>
      <c r="D1118">
        <v>10.035132000000001</v>
      </c>
      <c r="E1118">
        <v>1.9303858</v>
      </c>
      <c r="F1118">
        <v>-0.13891113999999999</v>
      </c>
      <c r="G1118" s="1">
        <v>45045.565612905091</v>
      </c>
      <c r="H1118">
        <v>1.0485909999999999E-2</v>
      </c>
      <c r="I1118">
        <v>-1.0617740000000001E-2</v>
      </c>
      <c r="J1118">
        <v>-3.2293622E-3</v>
      </c>
      <c r="L1118" s="1">
        <v>45045.565584027776</v>
      </c>
      <c r="M1118">
        <v>1.2490535</v>
      </c>
      <c r="N1118">
        <v>8.1188470000000006</v>
      </c>
      <c r="O1118">
        <v>-2.7373889999999999</v>
      </c>
      <c r="P1118" s="1">
        <v>45045.565615243053</v>
      </c>
      <c r="Q1118">
        <v>-6.1055557000000002E-3</v>
      </c>
      <c r="R1118">
        <v>-1.4653334E-2</v>
      </c>
      <c r="S1118">
        <v>1.099E-2</v>
      </c>
    </row>
    <row r="1119" spans="3:19" x14ac:dyDescent="0.3">
      <c r="C1119" s="1">
        <v>45045.565613078703</v>
      </c>
      <c r="D1119">
        <v>10.0063925</v>
      </c>
      <c r="E1119">
        <v>1.9112256999999999</v>
      </c>
      <c r="F1119">
        <v>-0.12454102</v>
      </c>
      <c r="G1119" s="1">
        <v>45045.565613090279</v>
      </c>
      <c r="H1119">
        <v>9.4206450000000001E-3</v>
      </c>
      <c r="I1119">
        <v>-9.5524749999999995E-3</v>
      </c>
      <c r="J1119">
        <v>-4.8272590000000004E-3</v>
      </c>
      <c r="L1119" s="1">
        <v>45045.565584039352</v>
      </c>
      <c r="M1119">
        <v>1.0791630000000001</v>
      </c>
      <c r="N1119">
        <v>8.0255270000000003</v>
      </c>
      <c r="O1119">
        <v>-2.6560329999999999</v>
      </c>
      <c r="P1119" s="1">
        <v>45045.565615266205</v>
      </c>
      <c r="Q1119">
        <v>-7.3266670000000002E-3</v>
      </c>
      <c r="R1119">
        <v>-1.4653334E-2</v>
      </c>
      <c r="S1119">
        <v>-6.1055557000000002E-3</v>
      </c>
    </row>
    <row r="1120" spans="3:19" x14ac:dyDescent="0.3">
      <c r="C1120" s="1">
        <v>45045.565613449071</v>
      </c>
      <c r="D1120">
        <v>10.030341999999999</v>
      </c>
      <c r="E1120">
        <v>1.9112256999999999</v>
      </c>
      <c r="F1120">
        <v>-0.14849122000000001</v>
      </c>
      <c r="G1120" s="1">
        <v>45045.565613460647</v>
      </c>
      <c r="H1120">
        <v>9.4206450000000001E-3</v>
      </c>
      <c r="I1120">
        <v>-1.0617740000000001E-2</v>
      </c>
      <c r="J1120">
        <v>-3.2293622E-3</v>
      </c>
      <c r="L1120" s="1">
        <v>45045.56558451389</v>
      </c>
      <c r="M1120">
        <v>0.95952190000000004</v>
      </c>
      <c r="N1120">
        <v>7.9441709999999999</v>
      </c>
      <c r="O1120">
        <v>-2.6464617000000001</v>
      </c>
      <c r="P1120" s="1">
        <v>45045.565615277781</v>
      </c>
      <c r="Q1120">
        <v>-3.7854444000000001E-2</v>
      </c>
      <c r="R1120">
        <v>-1.3432222000000001E-2</v>
      </c>
      <c r="S1120">
        <v>-1.9537779000000002E-2</v>
      </c>
    </row>
    <row r="1121" spans="3:19" x14ac:dyDescent="0.3">
      <c r="C1121" s="1">
        <v>45045.565613587962</v>
      </c>
      <c r="D1121">
        <v>10.044712000000001</v>
      </c>
      <c r="E1121">
        <v>1.9303858</v>
      </c>
      <c r="F1121">
        <v>-0.16286133</v>
      </c>
      <c r="G1121" s="1">
        <v>45045.565613599538</v>
      </c>
      <c r="H1121">
        <v>8.3553810000000003E-3</v>
      </c>
      <c r="I1121">
        <v>-1.1150373E-2</v>
      </c>
      <c r="J1121">
        <v>-1.6314655000000001E-3</v>
      </c>
      <c r="L1121" s="1">
        <v>45045.565584537035</v>
      </c>
      <c r="M1121">
        <v>0.85902332999999997</v>
      </c>
      <c r="N1121">
        <v>7.9226355999999996</v>
      </c>
      <c r="O1121">
        <v>-2.6847470000000002</v>
      </c>
      <c r="P1121" s="1">
        <v>45045.565615821761</v>
      </c>
      <c r="Q1121">
        <v>-6.2276669999999999E-2</v>
      </c>
      <c r="R1121">
        <v>-1.099E-2</v>
      </c>
      <c r="S1121">
        <v>-2.198E-2</v>
      </c>
    </row>
    <row r="1122" spans="3:19" x14ac:dyDescent="0.3">
      <c r="C1122" s="1">
        <v>45045.565613784725</v>
      </c>
      <c r="D1122">
        <v>10.068663000000001</v>
      </c>
      <c r="E1122">
        <v>1.9303858</v>
      </c>
      <c r="F1122">
        <v>-0.16286133</v>
      </c>
      <c r="G1122" s="1">
        <v>45045.56561380787</v>
      </c>
      <c r="H1122">
        <v>7.8227479999999992E-3</v>
      </c>
      <c r="I1122">
        <v>-9.0198440000000008E-3</v>
      </c>
      <c r="J1122">
        <v>-3.3568824000000002E-5</v>
      </c>
      <c r="L1122" s="1">
        <v>45045.565584537035</v>
      </c>
      <c r="M1122">
        <v>0.74177504000000005</v>
      </c>
      <c r="N1122">
        <v>8.032705</v>
      </c>
      <c r="O1122">
        <v>-2.658426</v>
      </c>
      <c r="P1122" s="1">
        <v>45045.565616284723</v>
      </c>
      <c r="Q1122">
        <v>-8.4256670000000006E-2</v>
      </c>
      <c r="R1122">
        <v>-1.099E-2</v>
      </c>
      <c r="S1122">
        <v>-2.4422223E-2</v>
      </c>
    </row>
    <row r="1123" spans="3:19" x14ac:dyDescent="0.3">
      <c r="C1123" s="1">
        <v>45045.565613969906</v>
      </c>
      <c r="D1123">
        <v>10.068663000000001</v>
      </c>
      <c r="E1123">
        <v>1.9112256999999999</v>
      </c>
      <c r="F1123">
        <v>-0.17723145000000001</v>
      </c>
      <c r="G1123" s="1">
        <v>45045.565613981482</v>
      </c>
      <c r="H1123">
        <v>7.8227479999999992E-3</v>
      </c>
      <c r="I1123">
        <v>-6.3566819999999998E-3</v>
      </c>
      <c r="J1123">
        <v>-3.3568824000000002E-5</v>
      </c>
      <c r="L1123" s="1">
        <v>45045.565584606484</v>
      </c>
      <c r="M1123">
        <v>0.63170515999999999</v>
      </c>
      <c r="N1123">
        <v>8.1690970000000007</v>
      </c>
      <c r="O1123">
        <v>-2.6081767</v>
      </c>
      <c r="P1123" s="1">
        <v>45045.565616307867</v>
      </c>
      <c r="Q1123">
        <v>-8.6698890000000001E-2</v>
      </c>
      <c r="R1123">
        <v>-8.5477780000000007E-3</v>
      </c>
      <c r="S1123">
        <v>-2.6864445000000001E-2</v>
      </c>
    </row>
    <row r="1124" spans="3:19" x14ac:dyDescent="0.3">
      <c r="C1124" s="1">
        <v>45045.56561420139</v>
      </c>
      <c r="D1124">
        <v>10.054292999999999</v>
      </c>
      <c r="E1124">
        <v>1.9016455000000001</v>
      </c>
      <c r="F1124">
        <v>-0.1580713</v>
      </c>
      <c r="G1124" s="1">
        <v>45045.565614212966</v>
      </c>
      <c r="H1124">
        <v>9.4206450000000001E-3</v>
      </c>
      <c r="I1124">
        <v>-2.6282566E-3</v>
      </c>
      <c r="J1124">
        <v>-1.0988332999999999E-3</v>
      </c>
      <c r="L1124" s="1">
        <v>45045.565585034725</v>
      </c>
      <c r="M1124">
        <v>0.48813580000000001</v>
      </c>
      <c r="N1124">
        <v>8.3509510000000002</v>
      </c>
      <c r="O1124">
        <v>-2.5938199000000002</v>
      </c>
      <c r="P1124" s="1">
        <v>45045.565616805558</v>
      </c>
      <c r="Q1124">
        <v>-8.5477784000000001E-2</v>
      </c>
      <c r="R1124">
        <v>-6.1055557000000002E-3</v>
      </c>
      <c r="S1124">
        <v>-2.3201111999999999E-2</v>
      </c>
    </row>
    <row r="1125" spans="3:19" x14ac:dyDescent="0.3">
      <c r="C1125" s="1">
        <v>45045.565614583335</v>
      </c>
      <c r="D1125">
        <v>10.044712000000001</v>
      </c>
      <c r="E1125">
        <v>1.9160157</v>
      </c>
      <c r="F1125">
        <v>-0.16286133</v>
      </c>
      <c r="G1125" s="1">
        <v>45045.565614594911</v>
      </c>
      <c r="H1125">
        <v>8.8880130000000002E-3</v>
      </c>
      <c r="I1125">
        <v>-4.9772765E-4</v>
      </c>
      <c r="J1125">
        <v>-1.0988332999999999E-3</v>
      </c>
      <c r="L1125" s="1">
        <v>45045.565585046294</v>
      </c>
      <c r="M1125">
        <v>0.3589234</v>
      </c>
      <c r="N1125">
        <v>8.62134</v>
      </c>
      <c r="O1125">
        <v>-2.6057839999999999</v>
      </c>
      <c r="P1125" s="1">
        <v>45045.56561690972</v>
      </c>
      <c r="Q1125">
        <v>-8.4256670000000006E-2</v>
      </c>
      <c r="R1125">
        <v>0</v>
      </c>
      <c r="S1125">
        <v>-3.4191113000000002E-2</v>
      </c>
    </row>
    <row r="1126" spans="3:19" x14ac:dyDescent="0.3">
      <c r="C1126" s="1">
        <v>45045.565614780091</v>
      </c>
      <c r="D1126">
        <v>10.035132000000001</v>
      </c>
      <c r="E1126">
        <v>1.9399658</v>
      </c>
      <c r="F1126">
        <v>-0.16286133</v>
      </c>
      <c r="G1126" s="1">
        <v>45045.565614780091</v>
      </c>
      <c r="H1126">
        <v>9.953277E-3</v>
      </c>
      <c r="I1126">
        <v>3.4904572999999997E-5</v>
      </c>
      <c r="J1126">
        <v>-1.0988332999999999E-3</v>
      </c>
      <c r="L1126" s="1">
        <v>45045.565585069446</v>
      </c>
      <c r="M1126">
        <v>0.31106696</v>
      </c>
      <c r="N1126">
        <v>8.9467639999999999</v>
      </c>
      <c r="O1126">
        <v>-2.7565317</v>
      </c>
      <c r="P1126" s="1">
        <v>45045.565616921296</v>
      </c>
      <c r="Q1126">
        <v>-8.7919999999999998E-2</v>
      </c>
      <c r="R1126">
        <v>3.6633336000000002E-3</v>
      </c>
      <c r="S1126">
        <v>-3.6633335000000003E-2</v>
      </c>
    </row>
    <row r="1127" spans="3:19" x14ac:dyDescent="0.3">
      <c r="C1127" s="1">
        <v>45045.565614930558</v>
      </c>
      <c r="D1127">
        <v>10.059082</v>
      </c>
      <c r="E1127">
        <v>1.9303858</v>
      </c>
      <c r="F1127">
        <v>-0.16765136999999999</v>
      </c>
      <c r="G1127" s="1">
        <v>45045.565614942127</v>
      </c>
      <c r="H1127">
        <v>9.953277E-3</v>
      </c>
      <c r="I1127">
        <v>-4.9772765E-4</v>
      </c>
      <c r="J1127">
        <v>-5.6620105000000003E-4</v>
      </c>
      <c r="L1127" s="1">
        <v>45045.565585081022</v>
      </c>
      <c r="M1127">
        <v>0.38045879999999999</v>
      </c>
      <c r="N1127">
        <v>9.1764749999999999</v>
      </c>
      <c r="O1127">
        <v>-3.0987053000000002</v>
      </c>
      <c r="P1127" s="1">
        <v>45045.565617361113</v>
      </c>
      <c r="Q1127">
        <v>-8.3035559999999994E-2</v>
      </c>
      <c r="R1127">
        <v>6.1055557000000002E-3</v>
      </c>
      <c r="S1127">
        <v>-3.2969999999999999E-2</v>
      </c>
    </row>
    <row r="1128" spans="3:19" x14ac:dyDescent="0.3">
      <c r="C1128" s="1">
        <v>45045.565615173611</v>
      </c>
      <c r="D1128">
        <v>10.063872</v>
      </c>
      <c r="E1128">
        <v>1.9160157</v>
      </c>
      <c r="F1128">
        <v>-0.16765136999999999</v>
      </c>
      <c r="G1128" s="1">
        <v>45045.565615185187</v>
      </c>
      <c r="H1128">
        <v>7.2901164999999999E-3</v>
      </c>
      <c r="I1128">
        <v>1.100169E-3</v>
      </c>
      <c r="J1128">
        <v>-1.6314655000000001E-3</v>
      </c>
      <c r="L1128" s="1">
        <v>45045.565585081022</v>
      </c>
      <c r="M1128">
        <v>0.50967119999999999</v>
      </c>
      <c r="N1128">
        <v>9.2697939999999992</v>
      </c>
      <c r="O1128">
        <v>-3.5126636000000002</v>
      </c>
      <c r="P1128" s="1">
        <v>45045.565617858796</v>
      </c>
      <c r="Q1128">
        <v>-6.960334E-2</v>
      </c>
      <c r="R1128">
        <v>4.8844446000000001E-3</v>
      </c>
      <c r="S1128">
        <v>-3.2969999999999999E-2</v>
      </c>
    </row>
    <row r="1129" spans="3:19" x14ac:dyDescent="0.3">
      <c r="C1129" s="1">
        <v>45045.565615486114</v>
      </c>
      <c r="D1129">
        <v>10.049502</v>
      </c>
      <c r="E1129">
        <v>1.9447559000000001</v>
      </c>
      <c r="F1129">
        <v>-0.17244140999999999</v>
      </c>
      <c r="G1129" s="1">
        <v>45045.565615497682</v>
      </c>
      <c r="H1129">
        <v>4.0943230000000004E-3</v>
      </c>
      <c r="I1129">
        <v>1.6328013E-3</v>
      </c>
      <c r="J1129">
        <v>-5.6620105000000003E-4</v>
      </c>
      <c r="L1129" s="1">
        <v>45045.565585590281</v>
      </c>
      <c r="M1129">
        <v>0.66520469999999998</v>
      </c>
      <c r="N1129">
        <v>9.3367939999999994</v>
      </c>
      <c r="O1129">
        <v>-3.644269</v>
      </c>
      <c r="P1129" s="1">
        <v>45045.565617870372</v>
      </c>
      <c r="Q1129">
        <v>-5.7392224999999998E-2</v>
      </c>
      <c r="R1129">
        <v>1.099E-2</v>
      </c>
      <c r="S1129">
        <v>-2.6864445000000001E-2</v>
      </c>
    </row>
    <row r="1130" spans="3:19" x14ac:dyDescent="0.3">
      <c r="C1130" s="1">
        <v>45045.565615798609</v>
      </c>
      <c r="D1130">
        <v>10.044712000000001</v>
      </c>
      <c r="E1130">
        <v>1.9543360000000001</v>
      </c>
      <c r="F1130">
        <v>-0.1820215</v>
      </c>
      <c r="G1130" s="1">
        <v>45045.565615810185</v>
      </c>
      <c r="H1130">
        <v>8.9852954000000003E-4</v>
      </c>
      <c r="I1130">
        <v>2.1654335000000002E-3</v>
      </c>
      <c r="J1130">
        <v>-5.6620105000000003E-4</v>
      </c>
      <c r="L1130" s="1">
        <v>45045.565585601849</v>
      </c>
      <c r="M1130">
        <v>0.80398840000000005</v>
      </c>
      <c r="N1130">
        <v>9.2985089999999992</v>
      </c>
      <c r="O1130">
        <v>-3.5772697999999998</v>
      </c>
      <c r="P1130" s="1">
        <v>45045.565618414352</v>
      </c>
      <c r="Q1130">
        <v>-5.6171110000000003E-2</v>
      </c>
      <c r="R1130">
        <v>8.5477780000000007E-3</v>
      </c>
      <c r="S1130">
        <v>-1.9537779000000002E-2</v>
      </c>
    </row>
    <row r="1131" spans="3:19" x14ac:dyDescent="0.3">
      <c r="C1131" s="1">
        <v>45045.56561607639</v>
      </c>
      <c r="D1131">
        <v>10.020762</v>
      </c>
      <c r="E1131">
        <v>1.9687060999999999</v>
      </c>
      <c r="F1131">
        <v>-0.1820215</v>
      </c>
      <c r="G1131" s="1">
        <v>45045.56561607639</v>
      </c>
      <c r="H1131">
        <v>1.4311618000000001E-3</v>
      </c>
      <c r="I1131">
        <v>3.2306980000000002E-3</v>
      </c>
      <c r="J1131">
        <v>-3.3568824000000002E-5</v>
      </c>
      <c r="L1131" s="1">
        <v>45045.565585601849</v>
      </c>
      <c r="M1131">
        <v>0.90209410000000001</v>
      </c>
      <c r="N1131">
        <v>9.1166540000000005</v>
      </c>
      <c r="O1131">
        <v>-3.5078779999999998</v>
      </c>
      <c r="P1131" s="1">
        <v>45045.565618472225</v>
      </c>
      <c r="Q1131">
        <v>-4.3959999999999999E-2</v>
      </c>
      <c r="R1131">
        <v>3.6633336000000002E-3</v>
      </c>
      <c r="S1131">
        <v>-1.2211111E-2</v>
      </c>
    </row>
    <row r="1132" spans="3:19" x14ac:dyDescent="0.3">
      <c r="C1132" s="1">
        <v>45045.565616296299</v>
      </c>
      <c r="D1132">
        <v>10.020762</v>
      </c>
      <c r="E1132">
        <v>1.9687060999999999</v>
      </c>
      <c r="F1132">
        <v>-0.19160157</v>
      </c>
      <c r="G1132" s="1">
        <v>45045.565616319444</v>
      </c>
      <c r="H1132">
        <v>1.4311618000000001E-3</v>
      </c>
      <c r="I1132">
        <v>4.8285945999999996E-3</v>
      </c>
      <c r="J1132">
        <v>4.9906340000000003E-4</v>
      </c>
      <c r="L1132" s="1">
        <v>45045.56558613426</v>
      </c>
      <c r="M1132">
        <v>0.87338024000000003</v>
      </c>
      <c r="N1132">
        <v>8.7194459999999996</v>
      </c>
      <c r="O1132">
        <v>-3.2949169</v>
      </c>
      <c r="P1132" s="1">
        <v>45045.56561888889</v>
      </c>
      <c r="Q1132">
        <v>-3.4191113000000002E-2</v>
      </c>
      <c r="R1132">
        <v>4.8844446000000001E-3</v>
      </c>
      <c r="S1132">
        <v>-7.3266670000000002E-3</v>
      </c>
    </row>
    <row r="1133" spans="3:19" x14ac:dyDescent="0.3">
      <c r="C1133" s="1">
        <v>45045.56561646991</v>
      </c>
      <c r="D1133">
        <v>10.054292999999999</v>
      </c>
      <c r="E1133">
        <v>1.9639161000000001</v>
      </c>
      <c r="F1133">
        <v>-0.18681154</v>
      </c>
      <c r="G1133" s="1">
        <v>45045.565616481479</v>
      </c>
      <c r="H1133">
        <v>-2.8298960000000001E-3</v>
      </c>
      <c r="I1133">
        <v>5.3612269999999997E-3</v>
      </c>
      <c r="J1133">
        <v>-3.3568824000000002E-5</v>
      </c>
      <c r="L1133" s="1">
        <v>45045.56558613426</v>
      </c>
      <c r="M1133">
        <v>0.72263246999999997</v>
      </c>
      <c r="N1133">
        <v>8.2887369999999994</v>
      </c>
      <c r="O1133">
        <v>-3.1274191999999998</v>
      </c>
      <c r="P1133" s="1">
        <v>45045.565618912035</v>
      </c>
      <c r="Q1133">
        <v>-3.5412222E-2</v>
      </c>
      <c r="R1133">
        <v>1.2211112000000001E-3</v>
      </c>
      <c r="S1133">
        <v>-4.8844446000000001E-3</v>
      </c>
    </row>
    <row r="1134" spans="3:19" x14ac:dyDescent="0.3">
      <c r="C1134" s="1">
        <v>45045.565616678243</v>
      </c>
      <c r="D1134">
        <v>10.030341999999999</v>
      </c>
      <c r="E1134">
        <v>1.9255958</v>
      </c>
      <c r="F1134">
        <v>-0.14849122000000001</v>
      </c>
      <c r="G1134" s="1">
        <v>45045.565616689812</v>
      </c>
      <c r="H1134">
        <v>-7.6235870000000002E-3</v>
      </c>
      <c r="I1134">
        <v>3.7633302000000001E-3</v>
      </c>
      <c r="J1134">
        <v>-1.6314655000000001E-3</v>
      </c>
      <c r="L1134" s="1">
        <v>45045.565586145836</v>
      </c>
      <c r="M1134">
        <v>0.52642100000000003</v>
      </c>
      <c r="N1134">
        <v>7.9369926</v>
      </c>
      <c r="O1134">
        <v>-3.1298119999999998</v>
      </c>
      <c r="P1134" s="1">
        <v>45045.565619432869</v>
      </c>
      <c r="Q1134">
        <v>-3.0527780000000001E-2</v>
      </c>
      <c r="R1134">
        <v>-1.2211112000000001E-3</v>
      </c>
      <c r="S1134">
        <v>0</v>
      </c>
    </row>
    <row r="1135" spans="3:19" x14ac:dyDescent="0.3">
      <c r="C1135" s="1">
        <v>45045.56561690972</v>
      </c>
      <c r="D1135">
        <v>10.035132000000001</v>
      </c>
      <c r="E1135">
        <v>1.9255958</v>
      </c>
      <c r="F1135">
        <v>-0.17723145000000001</v>
      </c>
      <c r="G1135" s="1">
        <v>45045.565616921296</v>
      </c>
      <c r="H1135">
        <v>-9.2214830000000008E-3</v>
      </c>
      <c r="I1135">
        <v>-3.693521E-3</v>
      </c>
      <c r="J1135">
        <v>-5.6620105000000003E-4</v>
      </c>
      <c r="L1135" s="1">
        <v>45045.565586585646</v>
      </c>
      <c r="M1135">
        <v>0.37567315000000001</v>
      </c>
      <c r="N1135">
        <v>7.8077803000000001</v>
      </c>
      <c r="O1135">
        <v>-3.3714871</v>
      </c>
      <c r="P1135" s="1">
        <v>45045.565619432869</v>
      </c>
      <c r="Q1135">
        <v>-1.3432222000000001E-2</v>
      </c>
      <c r="R1135">
        <v>-4.8844446000000001E-3</v>
      </c>
      <c r="S1135">
        <v>3.6633336000000002E-3</v>
      </c>
    </row>
    <row r="1136" spans="3:19" x14ac:dyDescent="0.3">
      <c r="C1136" s="1">
        <v>45045.565617048611</v>
      </c>
      <c r="D1136">
        <v>10.073453000000001</v>
      </c>
      <c r="E1136">
        <v>1.9591261</v>
      </c>
      <c r="F1136">
        <v>-0.20597169000000001</v>
      </c>
      <c r="G1136" s="1">
        <v>45045.565617060187</v>
      </c>
      <c r="H1136">
        <v>-1.0819379E-2</v>
      </c>
      <c r="I1136">
        <v>-6.3566819999999998E-3</v>
      </c>
      <c r="J1136">
        <v>-3.3568824000000002E-5</v>
      </c>
      <c r="L1136" s="1">
        <v>45045.565586608798</v>
      </c>
      <c r="M1136">
        <v>0.29670999999999997</v>
      </c>
      <c r="N1136">
        <v>7.9800633999999997</v>
      </c>
      <c r="O1136">
        <v>-3.7663028000000001</v>
      </c>
      <c r="P1136" s="1">
        <v>45045.56561996528</v>
      </c>
      <c r="Q1136">
        <v>3.6633336000000002E-3</v>
      </c>
      <c r="R1136">
        <v>-1.2211112000000001E-3</v>
      </c>
      <c r="S1136">
        <v>1.4653334E-2</v>
      </c>
    </row>
    <row r="1137" spans="3:19" x14ac:dyDescent="0.3">
      <c r="C1137" s="1">
        <v>45045.56561730324</v>
      </c>
      <c r="D1137">
        <v>10.068663000000001</v>
      </c>
      <c r="E1137">
        <v>1.9782862999999999</v>
      </c>
      <c r="F1137">
        <v>-0.21555176000000001</v>
      </c>
      <c r="G1137" s="1">
        <v>45045.56561730324</v>
      </c>
      <c r="H1137">
        <v>-1.6145702000000001E-2</v>
      </c>
      <c r="I1137">
        <v>-2.0956243E-3</v>
      </c>
      <c r="J1137">
        <v>-3.2293622E-3</v>
      </c>
      <c r="L1137" s="1">
        <v>45045.565586620367</v>
      </c>
      <c r="M1137">
        <v>0.28713873000000001</v>
      </c>
      <c r="N1137">
        <v>8.3820580000000007</v>
      </c>
      <c r="O1137">
        <v>-4.1922255000000002</v>
      </c>
      <c r="P1137" s="1">
        <v>45045.565620023146</v>
      </c>
      <c r="Q1137">
        <v>8.5477780000000007E-3</v>
      </c>
      <c r="R1137">
        <v>6.1055557000000002E-3</v>
      </c>
      <c r="S1137">
        <v>2.198E-2</v>
      </c>
    </row>
    <row r="1138" spans="3:19" x14ac:dyDescent="0.3">
      <c r="C1138" s="1">
        <v>45045.565617615743</v>
      </c>
      <c r="D1138">
        <v>9.9920220000000004</v>
      </c>
      <c r="E1138">
        <v>1.9543360000000001</v>
      </c>
      <c r="F1138">
        <v>-0.18681154</v>
      </c>
      <c r="G1138" s="1">
        <v>45045.565617615743</v>
      </c>
      <c r="H1138">
        <v>-1.8808864000000002E-2</v>
      </c>
      <c r="I1138">
        <v>-1.5629921000000001E-3</v>
      </c>
      <c r="J1138">
        <v>-4.8272590000000004E-3</v>
      </c>
      <c r="L1138" s="1">
        <v>45045.565586666664</v>
      </c>
      <c r="M1138">
        <v>0.35413774999999997</v>
      </c>
      <c r="N1138">
        <v>8.7314100000000003</v>
      </c>
      <c r="O1138">
        <v>-4.5343989999999996</v>
      </c>
      <c r="P1138" s="1">
        <v>45045.565620034722</v>
      </c>
      <c r="Q1138">
        <v>6.1055557000000002E-3</v>
      </c>
      <c r="R1138">
        <v>1.099E-2</v>
      </c>
      <c r="S1138">
        <v>2.198E-2</v>
      </c>
    </row>
    <row r="1139" spans="3:19" x14ac:dyDescent="0.3">
      <c r="C1139" s="1">
        <v>45045.565617812499</v>
      </c>
      <c r="D1139">
        <v>9.972861</v>
      </c>
      <c r="E1139">
        <v>1.9255958</v>
      </c>
      <c r="F1139">
        <v>-0.17244140999999999</v>
      </c>
      <c r="G1139" s="1">
        <v>45045.565617812499</v>
      </c>
      <c r="H1139">
        <v>-1.5080437E-2</v>
      </c>
      <c r="I1139">
        <v>-6.889315E-3</v>
      </c>
      <c r="J1139">
        <v>-1.6314655000000001E-3</v>
      </c>
      <c r="L1139" s="1">
        <v>45045.565586666664</v>
      </c>
      <c r="M1139">
        <v>0.4642076</v>
      </c>
      <c r="N1139">
        <v>8.8917289999999998</v>
      </c>
      <c r="O1139">
        <v>-4.7976093000000004</v>
      </c>
      <c r="P1139" s="1">
        <v>45045.565620497684</v>
      </c>
      <c r="Q1139">
        <v>2.3201111999999999E-2</v>
      </c>
      <c r="R1139">
        <v>6.1055557000000002E-3</v>
      </c>
      <c r="S1139">
        <v>1.5874445000000001E-2</v>
      </c>
    </row>
    <row r="1140" spans="3:19" x14ac:dyDescent="0.3">
      <c r="C1140" s="1">
        <v>45045.565618043984</v>
      </c>
      <c r="D1140">
        <v>10.0063925</v>
      </c>
      <c r="E1140">
        <v>1.9255958</v>
      </c>
      <c r="F1140">
        <v>-0.18681154</v>
      </c>
      <c r="G1140" s="1">
        <v>45045.565618055552</v>
      </c>
      <c r="H1140">
        <v>-1.0819379E-2</v>
      </c>
      <c r="I1140">
        <v>-1.1683004E-2</v>
      </c>
      <c r="J1140">
        <v>1.0316956E-3</v>
      </c>
      <c r="L1140" s="1">
        <v>45045.565586712961</v>
      </c>
      <c r="M1140">
        <v>0.54317075000000004</v>
      </c>
      <c r="N1140">
        <v>9.0951184999999999</v>
      </c>
      <c r="O1140">
        <v>-4.9722853000000002</v>
      </c>
      <c r="P1140" s="1">
        <v>45045.565620983798</v>
      </c>
      <c r="Q1140">
        <v>5.2507779999999997E-2</v>
      </c>
      <c r="R1140">
        <v>3.6633336000000002E-3</v>
      </c>
      <c r="S1140">
        <v>1.8316668000000001E-2</v>
      </c>
    </row>
    <row r="1141" spans="3:19" x14ac:dyDescent="0.3">
      <c r="C1141" s="1">
        <v>45045.565618229164</v>
      </c>
      <c r="D1141">
        <v>10.039923</v>
      </c>
      <c r="E1141">
        <v>1.9255958</v>
      </c>
      <c r="F1141">
        <v>-0.20118164999999999</v>
      </c>
      <c r="G1141" s="1">
        <v>45045.565618298613</v>
      </c>
      <c r="H1141">
        <v>-1.0819379E-2</v>
      </c>
      <c r="I1141">
        <v>-1.2748269E-2</v>
      </c>
      <c r="J1141">
        <v>1.5643279E-3</v>
      </c>
      <c r="L1141" s="1">
        <v>45045.565587152778</v>
      </c>
      <c r="M1141">
        <v>0.54077790000000003</v>
      </c>
      <c r="N1141">
        <v>9.4492569999999994</v>
      </c>
      <c r="O1141">
        <v>-4.9555360000000004</v>
      </c>
      <c r="P1141" s="1">
        <v>45045.565620995367</v>
      </c>
      <c r="Q1141">
        <v>7.0824444E-2</v>
      </c>
      <c r="R1141">
        <v>-2.4422223000000001E-3</v>
      </c>
      <c r="S1141">
        <v>1.7095556000000001E-2</v>
      </c>
    </row>
    <row r="1142" spans="3:19" x14ac:dyDescent="0.3">
      <c r="C1142" s="1">
        <v>45045.565618437497</v>
      </c>
      <c r="D1142">
        <v>10.054292999999999</v>
      </c>
      <c r="E1142">
        <v>1.9447559000000001</v>
      </c>
      <c r="F1142">
        <v>-0.20597169000000001</v>
      </c>
      <c r="G1142" s="1">
        <v>45045.565618449073</v>
      </c>
      <c r="H1142">
        <v>-1.4015174E-2</v>
      </c>
      <c r="I1142">
        <v>-1.1683004E-2</v>
      </c>
      <c r="J1142">
        <v>2.0969600000000001E-3</v>
      </c>
      <c r="L1142" s="1">
        <v>45045.565587164354</v>
      </c>
      <c r="M1142">
        <v>0.44267220000000002</v>
      </c>
      <c r="N1142">
        <v>9.8847500000000004</v>
      </c>
      <c r="O1142">
        <v>-4.7832521999999997</v>
      </c>
      <c r="P1142" s="1">
        <v>45045.565621574075</v>
      </c>
      <c r="Q1142">
        <v>6.960334E-2</v>
      </c>
      <c r="R1142">
        <v>-1.2211112000000001E-3</v>
      </c>
      <c r="S1142">
        <v>2.4422223E-2</v>
      </c>
    </row>
    <row r="1143" spans="3:19" x14ac:dyDescent="0.3">
      <c r="C1143" s="1">
        <v>45045.565618761575</v>
      </c>
      <c r="D1143">
        <v>10.063872</v>
      </c>
      <c r="E1143">
        <v>1.9351758999999999</v>
      </c>
      <c r="F1143">
        <v>-0.19160157</v>
      </c>
      <c r="G1143" s="1">
        <v>45045.565618773151</v>
      </c>
      <c r="H1143">
        <v>-1.3482541000000001E-2</v>
      </c>
      <c r="I1143">
        <v>-1.1150373E-2</v>
      </c>
      <c r="J1143">
        <v>2.0969600000000001E-3</v>
      </c>
      <c r="L1143" s="1">
        <v>45045.565587164354</v>
      </c>
      <c r="M1143">
        <v>0.30388847000000002</v>
      </c>
      <c r="N1143">
        <v>10.164711</v>
      </c>
      <c r="O1143">
        <v>-4.8071809999999999</v>
      </c>
      <c r="P1143" s="1">
        <v>45045.565621608795</v>
      </c>
      <c r="Q1143">
        <v>3.9075556999999997E-2</v>
      </c>
      <c r="R1143">
        <v>0</v>
      </c>
      <c r="S1143">
        <v>2.9306669E-2</v>
      </c>
    </row>
    <row r="1144" spans="3:19" x14ac:dyDescent="0.3">
      <c r="C1144" s="1">
        <v>45045.565618993052</v>
      </c>
      <c r="D1144">
        <v>10.044712000000001</v>
      </c>
      <c r="E1144">
        <v>1.9112256999999999</v>
      </c>
      <c r="F1144">
        <v>-0.16765136999999999</v>
      </c>
      <c r="G1144" s="1">
        <v>45045.565619004628</v>
      </c>
      <c r="H1144">
        <v>-1.0819379E-2</v>
      </c>
      <c r="I1144">
        <v>-1.1683004E-2</v>
      </c>
      <c r="J1144">
        <v>1.5643279E-3</v>
      </c>
      <c r="L1144" s="1">
        <v>45045.565587673613</v>
      </c>
      <c r="M1144">
        <v>0.16271193</v>
      </c>
      <c r="N1144">
        <v>10.095319</v>
      </c>
      <c r="O1144">
        <v>-4.8550370000000003</v>
      </c>
      <c r="P1144" s="1">
        <v>45045.565622002316</v>
      </c>
      <c r="Q1144">
        <v>9.7688889999999994E-3</v>
      </c>
      <c r="R1144">
        <v>7.3266670000000002E-3</v>
      </c>
      <c r="S1144">
        <v>2.5643334E-2</v>
      </c>
    </row>
    <row r="1145" spans="3:19" x14ac:dyDescent="0.3">
      <c r="C1145" s="1">
        <v>45045.565619224537</v>
      </c>
      <c r="D1145">
        <v>10.030341999999999</v>
      </c>
      <c r="E1145">
        <v>1.9160157</v>
      </c>
      <c r="F1145">
        <v>-0.17723145000000001</v>
      </c>
      <c r="G1145" s="1">
        <v>45045.565619236113</v>
      </c>
      <c r="H1145">
        <v>-8.1562189999999993E-3</v>
      </c>
      <c r="I1145">
        <v>-1.3280902000000001E-2</v>
      </c>
      <c r="J1145">
        <v>1.5643279E-3</v>
      </c>
      <c r="L1145" s="1">
        <v>45045.565587685189</v>
      </c>
      <c r="M1145">
        <v>4.7856454E-2</v>
      </c>
      <c r="N1145">
        <v>9.7483599999999999</v>
      </c>
      <c r="O1145">
        <v>-4.7114677</v>
      </c>
      <c r="P1145" s="1">
        <v>45045.565622037037</v>
      </c>
      <c r="Q1145">
        <v>0</v>
      </c>
      <c r="R1145">
        <v>1.2211111E-2</v>
      </c>
      <c r="S1145">
        <v>1.8316668000000001E-2</v>
      </c>
    </row>
    <row r="1146" spans="3:19" x14ac:dyDescent="0.3">
      <c r="C1146" s="1">
        <v>45045.565619374996</v>
      </c>
      <c r="D1146">
        <v>10.054292999999999</v>
      </c>
      <c r="E1146">
        <v>1.9160157</v>
      </c>
      <c r="F1146">
        <v>-0.19160157</v>
      </c>
      <c r="G1146" s="1">
        <v>45045.565619398149</v>
      </c>
      <c r="H1146">
        <v>-3.8951605000000001E-3</v>
      </c>
      <c r="I1146">
        <v>-1.4878798E-2</v>
      </c>
      <c r="J1146">
        <v>1.0316956E-3</v>
      </c>
      <c r="L1146" s="1">
        <v>45045.565587696758</v>
      </c>
      <c r="M1146">
        <v>1.4356934999999999E-2</v>
      </c>
      <c r="N1146">
        <v>9.3439720000000008</v>
      </c>
      <c r="O1146">
        <v>-4.4913281999999999</v>
      </c>
      <c r="P1146" s="1">
        <v>45045.565622569447</v>
      </c>
      <c r="Q1146">
        <v>1.099E-2</v>
      </c>
      <c r="R1146">
        <v>1.099E-2</v>
      </c>
      <c r="S1146">
        <v>4.8844446000000001E-3</v>
      </c>
    </row>
    <row r="1147" spans="3:19" x14ac:dyDescent="0.3">
      <c r="C1147" s="1">
        <v>45045.565619814814</v>
      </c>
      <c r="D1147">
        <v>10.059082</v>
      </c>
      <c r="E1147">
        <v>1.9160157</v>
      </c>
      <c r="F1147">
        <v>-0.20597169000000001</v>
      </c>
      <c r="G1147" s="1">
        <v>45045.56561982639</v>
      </c>
      <c r="H1147">
        <v>-1.6673491E-4</v>
      </c>
      <c r="I1147">
        <v>-1.6476694E-2</v>
      </c>
      <c r="J1147">
        <v>2.6295923000000001E-3</v>
      </c>
      <c r="L1147" s="1">
        <v>45045.56558771991</v>
      </c>
      <c r="M1147">
        <v>2.6321049999999999E-2</v>
      </c>
      <c r="N1147">
        <v>9.0137619999999998</v>
      </c>
      <c r="O1147">
        <v>-4.4004006000000002</v>
      </c>
      <c r="P1147" s="1">
        <v>45045.565622569447</v>
      </c>
      <c r="Q1147">
        <v>2.5643334E-2</v>
      </c>
      <c r="R1147">
        <v>4.8844446000000001E-3</v>
      </c>
      <c r="S1147">
        <v>-1.2211112000000001E-3</v>
      </c>
    </row>
    <row r="1148" spans="3:19" x14ac:dyDescent="0.3">
      <c r="C1148" s="1">
        <v>45045.56561996528</v>
      </c>
      <c r="D1148">
        <v>10.054292999999999</v>
      </c>
      <c r="E1148">
        <v>1.9160157</v>
      </c>
      <c r="F1148">
        <v>-0.21076173000000001</v>
      </c>
      <c r="G1148" s="1">
        <v>45045.565620000001</v>
      </c>
      <c r="H1148">
        <v>3.5616907E-3</v>
      </c>
      <c r="I1148">
        <v>-1.7541959999999999E-2</v>
      </c>
      <c r="J1148">
        <v>3.1622245000000001E-3</v>
      </c>
      <c r="L1148" s="1">
        <v>45045.565588252313</v>
      </c>
      <c r="M1148">
        <v>-3.5892340000000002E-2</v>
      </c>
      <c r="N1148">
        <v>8.851051</v>
      </c>
      <c r="O1148">
        <v>-4.3334016999999996</v>
      </c>
      <c r="P1148" s="1">
        <v>45045.56562306713</v>
      </c>
      <c r="Q1148">
        <v>3.4191113000000002E-2</v>
      </c>
      <c r="R1148">
        <v>0</v>
      </c>
      <c r="S1148">
        <v>-7.3266670000000002E-3</v>
      </c>
    </row>
    <row r="1149" spans="3:19" x14ac:dyDescent="0.3">
      <c r="C1149" s="1">
        <v>45045.565620138892</v>
      </c>
      <c r="D1149">
        <v>10.025551999999999</v>
      </c>
      <c r="E1149">
        <v>1.9687060999999999</v>
      </c>
      <c r="F1149">
        <v>-0.18681154</v>
      </c>
      <c r="G1149" s="1">
        <v>45045.565620150461</v>
      </c>
      <c r="H1149">
        <v>8.9852954000000003E-4</v>
      </c>
      <c r="I1149">
        <v>-1.3280902000000001E-2</v>
      </c>
      <c r="J1149">
        <v>1.5643279E-3</v>
      </c>
      <c r="L1149" s="1">
        <v>45045.565588287034</v>
      </c>
      <c r="M1149">
        <v>-0.15553348</v>
      </c>
      <c r="N1149">
        <v>8.7744809999999998</v>
      </c>
      <c r="O1149">
        <v>-4.1970109999999998</v>
      </c>
      <c r="P1149" s="1">
        <v>45045.565623159724</v>
      </c>
      <c r="Q1149">
        <v>2.9306669E-2</v>
      </c>
      <c r="R1149">
        <v>-8.5477780000000007E-3</v>
      </c>
      <c r="S1149">
        <v>-9.7688889999999994E-3</v>
      </c>
    </row>
    <row r="1150" spans="3:19" x14ac:dyDescent="0.3">
      <c r="C1150" s="1">
        <v>45045.565620324072</v>
      </c>
      <c r="D1150">
        <v>10.015972</v>
      </c>
      <c r="E1150">
        <v>1.9734962</v>
      </c>
      <c r="F1150">
        <v>-0.19160157</v>
      </c>
      <c r="G1150" s="1">
        <v>45045.565620335648</v>
      </c>
      <c r="H1150">
        <v>-1.7646316E-3</v>
      </c>
      <c r="I1150">
        <v>-1.1150373E-2</v>
      </c>
      <c r="J1150">
        <v>-2.1640977E-3</v>
      </c>
      <c r="L1150" s="1">
        <v>45045.565588321762</v>
      </c>
      <c r="M1150">
        <v>-0.27756742000000001</v>
      </c>
      <c r="N1150">
        <v>8.6691959999999995</v>
      </c>
      <c r="O1150">
        <v>-4.0390844000000001</v>
      </c>
      <c r="P1150" s="1">
        <v>45045.565623171293</v>
      </c>
      <c r="Q1150">
        <v>2.5643334E-2</v>
      </c>
      <c r="R1150">
        <v>-1.2211111E-2</v>
      </c>
      <c r="S1150">
        <v>-4.8844446000000001E-3</v>
      </c>
    </row>
    <row r="1151" spans="3:19" x14ac:dyDescent="0.3">
      <c r="C1151" s="1">
        <v>45045.565620752313</v>
      </c>
      <c r="D1151">
        <v>10.039923</v>
      </c>
      <c r="E1151">
        <v>1.949546</v>
      </c>
      <c r="F1151">
        <v>-0.19639160999999999</v>
      </c>
      <c r="G1151" s="1">
        <v>45045.565620763889</v>
      </c>
      <c r="H1151">
        <v>-4.4277924999999996E-3</v>
      </c>
      <c r="I1151">
        <v>-1.2215637E-2</v>
      </c>
      <c r="J1151">
        <v>-1.6314655000000001E-3</v>
      </c>
      <c r="L1151" s="1">
        <v>45045.565588333331</v>
      </c>
      <c r="M1151">
        <v>-0.36131623000000002</v>
      </c>
      <c r="N1151">
        <v>8.6021979999999996</v>
      </c>
      <c r="O1151">
        <v>-3.9050864999999999</v>
      </c>
      <c r="P1151" s="1">
        <v>45045.565623634262</v>
      </c>
      <c r="Q1151">
        <v>1.8316668000000001E-2</v>
      </c>
      <c r="R1151">
        <v>-8.5477780000000007E-3</v>
      </c>
      <c r="S1151">
        <v>0</v>
      </c>
    </row>
    <row r="1152" spans="3:19" x14ac:dyDescent="0.3">
      <c r="C1152" s="1">
        <v>45045.565620868052</v>
      </c>
      <c r="D1152">
        <v>10.049502</v>
      </c>
      <c r="E1152">
        <v>1.9303858</v>
      </c>
      <c r="F1152">
        <v>-0.19160157</v>
      </c>
      <c r="G1152" s="1">
        <v>45045.565620879628</v>
      </c>
      <c r="H1152">
        <v>-6.5583213999999999E-3</v>
      </c>
      <c r="I1152">
        <v>-1.4878798E-2</v>
      </c>
      <c r="J1152">
        <v>-5.6620105000000003E-4</v>
      </c>
      <c r="L1152" s="1">
        <v>45045.565588668978</v>
      </c>
      <c r="M1152">
        <v>-0.41156547999999998</v>
      </c>
      <c r="N1152">
        <v>8.6285179999999997</v>
      </c>
      <c r="O1152">
        <v>-3.7806597000000002</v>
      </c>
      <c r="P1152" s="1">
        <v>45045.565624166666</v>
      </c>
      <c r="Q1152">
        <v>8.5477780000000007E-3</v>
      </c>
      <c r="R1152">
        <v>0</v>
      </c>
      <c r="S1152">
        <v>-1.2211112000000001E-3</v>
      </c>
    </row>
    <row r="1153" spans="3:19" x14ac:dyDescent="0.3">
      <c r="C1153" s="1">
        <v>45045.565621099537</v>
      </c>
      <c r="D1153">
        <v>10.044712000000001</v>
      </c>
      <c r="E1153">
        <v>1.9016455000000001</v>
      </c>
      <c r="F1153">
        <v>-0.19160157</v>
      </c>
      <c r="G1153" s="1">
        <v>45045.565621111113</v>
      </c>
      <c r="H1153">
        <v>-4.4245500000000002E-3</v>
      </c>
      <c r="I1153">
        <v>-1.8074082000000002E-2</v>
      </c>
      <c r="J1153">
        <v>-3.0404655000000001E-5</v>
      </c>
      <c r="L1153" s="1">
        <v>45045.565588750003</v>
      </c>
      <c r="M1153">
        <v>-0.46660042000000002</v>
      </c>
      <c r="N1153">
        <v>8.7242320000000007</v>
      </c>
      <c r="O1153">
        <v>-3.6729826999999999</v>
      </c>
      <c r="P1153" s="1">
        <v>45045.565624166666</v>
      </c>
      <c r="Q1153">
        <v>-2.4422223000000001E-3</v>
      </c>
      <c r="R1153">
        <v>4.8844446000000001E-3</v>
      </c>
      <c r="S1153">
        <v>-3.6633336000000002E-3</v>
      </c>
    </row>
    <row r="1154" spans="3:19" x14ac:dyDescent="0.3">
      <c r="C1154" s="1">
        <v>45045.565621319445</v>
      </c>
      <c r="D1154">
        <v>10.049502</v>
      </c>
      <c r="E1154">
        <v>1.9303858</v>
      </c>
      <c r="F1154">
        <v>-0.21555176000000001</v>
      </c>
      <c r="G1154" s="1">
        <v>45045.565621354166</v>
      </c>
      <c r="H1154">
        <v>-3.8919183E-3</v>
      </c>
      <c r="I1154">
        <v>-1.3813024E-2</v>
      </c>
      <c r="J1154">
        <v>5.0222760000000004E-4</v>
      </c>
      <c r="L1154" s="1">
        <v>45045.565588750003</v>
      </c>
      <c r="M1154">
        <v>-0.53359944000000004</v>
      </c>
      <c r="N1154">
        <v>8.7720880000000001</v>
      </c>
      <c r="O1154">
        <v>-3.6490545000000001</v>
      </c>
      <c r="P1154" s="1">
        <v>45045.565624618059</v>
      </c>
      <c r="Q1154">
        <v>-1.099E-2</v>
      </c>
      <c r="R1154">
        <v>2.4422223000000001E-3</v>
      </c>
      <c r="S1154">
        <v>-3.6633336000000002E-3</v>
      </c>
    </row>
    <row r="1155" spans="3:19" x14ac:dyDescent="0.3">
      <c r="C1155" s="1">
        <v>45045.565621550923</v>
      </c>
      <c r="D1155">
        <v>10.049502</v>
      </c>
      <c r="E1155">
        <v>1.949546</v>
      </c>
      <c r="F1155">
        <v>-0.21076173000000001</v>
      </c>
      <c r="G1155" s="1">
        <v>45045.565621562499</v>
      </c>
      <c r="H1155">
        <v>-7.6203444000000004E-3</v>
      </c>
      <c r="I1155">
        <v>-9.0193359999999993E-3</v>
      </c>
      <c r="J1155">
        <v>-2.1609336000000001E-3</v>
      </c>
      <c r="L1155" s="1">
        <v>45045.565588761572</v>
      </c>
      <c r="M1155">
        <v>-0.60777694000000004</v>
      </c>
      <c r="N1155">
        <v>8.8223369999999992</v>
      </c>
      <c r="O1155">
        <v>-3.6873398000000002</v>
      </c>
      <c r="P1155" s="1">
        <v>45045.565624675924</v>
      </c>
      <c r="Q1155">
        <v>-1.7095556000000001E-2</v>
      </c>
      <c r="R1155">
        <v>2.4422223000000001E-3</v>
      </c>
      <c r="S1155">
        <v>-9.7688889999999994E-3</v>
      </c>
    </row>
    <row r="1156" spans="3:19" x14ac:dyDescent="0.3">
      <c r="C1156" s="1">
        <v>45045.56562184028</v>
      </c>
      <c r="D1156">
        <v>10.035132000000001</v>
      </c>
      <c r="E1156">
        <v>1.9351758999999999</v>
      </c>
      <c r="F1156">
        <v>-0.21076173000000001</v>
      </c>
      <c r="G1156" s="1">
        <v>45045.565621851849</v>
      </c>
      <c r="H1156">
        <v>-7.0877116999999998E-3</v>
      </c>
      <c r="I1156">
        <v>-5.2909096999999997E-3</v>
      </c>
      <c r="J1156">
        <v>-2.6935658E-3</v>
      </c>
      <c r="L1156" s="1">
        <v>45045.56558923611</v>
      </c>
      <c r="M1156">
        <v>-0.7585248</v>
      </c>
      <c r="N1156">
        <v>9.1692959999999992</v>
      </c>
      <c r="O1156">
        <v>-3.6227336000000001</v>
      </c>
      <c r="P1156" s="1">
        <v>45045.565624687501</v>
      </c>
      <c r="Q1156">
        <v>-2.198E-2</v>
      </c>
      <c r="R1156">
        <v>7.3266670000000002E-3</v>
      </c>
      <c r="S1156">
        <v>-1.3432222000000001E-2</v>
      </c>
    </row>
    <row r="1157" spans="3:19" x14ac:dyDescent="0.3">
      <c r="C1157" s="1">
        <v>45045.565622083333</v>
      </c>
      <c r="D1157">
        <v>10.068663000000001</v>
      </c>
      <c r="E1157">
        <v>1.9399658</v>
      </c>
      <c r="F1157">
        <v>-0.21555176000000001</v>
      </c>
      <c r="G1157" s="1">
        <v>45045.565622094909</v>
      </c>
      <c r="H1157">
        <v>-4.4245500000000002E-3</v>
      </c>
      <c r="I1157">
        <v>-4.7582780000000003E-3</v>
      </c>
      <c r="J1157">
        <v>-1.6283013000000001E-3</v>
      </c>
      <c r="L1157" s="1">
        <v>45045.565589247686</v>
      </c>
      <c r="M1157">
        <v>-0.88534440000000003</v>
      </c>
      <c r="N1157">
        <v>9.7651090000000007</v>
      </c>
      <c r="O1157">
        <v>-3.6323047000000002</v>
      </c>
      <c r="P1157" s="1">
        <v>45045.565625219904</v>
      </c>
      <c r="Q1157">
        <v>-2.3201111999999999E-2</v>
      </c>
      <c r="R1157">
        <v>7.3266670000000002E-3</v>
      </c>
      <c r="S1157">
        <v>-2.0758889999999999E-2</v>
      </c>
    </row>
    <row r="1158" spans="3:19" x14ac:dyDescent="0.3">
      <c r="C1158" s="1">
        <v>45045.565622233793</v>
      </c>
      <c r="D1158">
        <v>10.063872</v>
      </c>
      <c r="E1158">
        <v>1.9255958</v>
      </c>
      <c r="F1158">
        <v>-0.19639160999999999</v>
      </c>
      <c r="G1158" s="1">
        <v>45045.565622245369</v>
      </c>
      <c r="H1158">
        <v>-2.8266540000000001E-3</v>
      </c>
      <c r="I1158">
        <v>-3.6930131999999998E-3</v>
      </c>
      <c r="J1158">
        <v>1.0348598E-3</v>
      </c>
      <c r="L1158" s="1">
        <v>45045.565589259262</v>
      </c>
      <c r="M1158">
        <v>-0.87098739999999997</v>
      </c>
      <c r="N1158">
        <v>10.317850999999999</v>
      </c>
      <c r="O1158">
        <v>-3.7758740999999998</v>
      </c>
      <c r="P1158" s="1">
        <v>45045.565625694442</v>
      </c>
      <c r="Q1158">
        <v>-3.4191113000000002E-2</v>
      </c>
      <c r="R1158">
        <v>1.099E-2</v>
      </c>
      <c r="S1158">
        <v>-2.0758889999999999E-2</v>
      </c>
    </row>
    <row r="1159" spans="3:19" x14ac:dyDescent="0.3">
      <c r="C1159" s="1">
        <v>45045.565622430557</v>
      </c>
      <c r="D1159">
        <v>10.049502</v>
      </c>
      <c r="E1159">
        <v>1.9399658</v>
      </c>
      <c r="F1159">
        <v>-0.23950197000000001</v>
      </c>
      <c r="G1159" s="1">
        <v>45045.565622442133</v>
      </c>
      <c r="H1159">
        <v>-4.9571830000000004E-3</v>
      </c>
      <c r="I1159">
        <v>-6.356174E-3</v>
      </c>
      <c r="J1159">
        <v>2.1001243000000002E-3</v>
      </c>
      <c r="L1159" s="1">
        <v>45045.565589756945</v>
      </c>
      <c r="M1159">
        <v>-0.79202430000000001</v>
      </c>
      <c r="N1159">
        <v>10.593026</v>
      </c>
      <c r="O1159">
        <v>-3.9098723</v>
      </c>
      <c r="P1159" s="1">
        <v>45045.565625706018</v>
      </c>
      <c r="Q1159">
        <v>-3.4191113000000002E-2</v>
      </c>
      <c r="R1159">
        <v>1.099E-2</v>
      </c>
      <c r="S1159">
        <v>-1.8316668000000001E-2</v>
      </c>
    </row>
    <row r="1160" spans="3:19" x14ac:dyDescent="0.3">
      <c r="C1160" s="1">
        <v>45045.565622800925</v>
      </c>
      <c r="D1160">
        <v>10.030341999999999</v>
      </c>
      <c r="E1160">
        <v>1.949546</v>
      </c>
      <c r="F1160">
        <v>-0.23471193000000001</v>
      </c>
      <c r="G1160" s="1">
        <v>45045.565622881943</v>
      </c>
      <c r="H1160">
        <v>-8.6856069999999997E-3</v>
      </c>
      <c r="I1160">
        <v>-6.356174E-3</v>
      </c>
      <c r="J1160">
        <v>-3.0404655000000001E-5</v>
      </c>
      <c r="L1160" s="1">
        <v>45045.565589768521</v>
      </c>
      <c r="M1160">
        <v>-0.71784680000000001</v>
      </c>
      <c r="N1160">
        <v>10.628919</v>
      </c>
      <c r="O1160">
        <v>-3.9146578000000001</v>
      </c>
      <c r="P1160" s="1">
        <v>45045.565626701391</v>
      </c>
      <c r="Q1160">
        <v>-2.8085556000000001E-2</v>
      </c>
      <c r="R1160">
        <v>7.3266670000000002E-3</v>
      </c>
      <c r="S1160">
        <v>-1.8316668000000001E-2</v>
      </c>
    </row>
    <row r="1161" spans="3:19" x14ac:dyDescent="0.3">
      <c r="C1161" s="1">
        <v>45045.565623009257</v>
      </c>
      <c r="D1161">
        <v>10.030341999999999</v>
      </c>
      <c r="E1161">
        <v>1.9591261</v>
      </c>
      <c r="F1161">
        <v>-0.2203418</v>
      </c>
      <c r="G1161" s="1">
        <v>45045.565623020833</v>
      </c>
      <c r="H1161">
        <v>-1.0283506E-2</v>
      </c>
      <c r="I1161">
        <v>-3.1603809999999999E-3</v>
      </c>
      <c r="J1161">
        <v>-3.226198E-3</v>
      </c>
      <c r="L1161" s="1">
        <v>45045.565589814818</v>
      </c>
      <c r="M1161">
        <v>-0.63888365000000003</v>
      </c>
      <c r="N1161">
        <v>10.451848999999999</v>
      </c>
      <c r="O1161">
        <v>-3.8069807999999998</v>
      </c>
      <c r="P1161" s="1">
        <v>45045.565626747688</v>
      </c>
      <c r="Q1161">
        <v>-3.1748890000000002E-2</v>
      </c>
      <c r="R1161">
        <v>1.2211112000000001E-3</v>
      </c>
      <c r="S1161">
        <v>-1.099E-2</v>
      </c>
    </row>
    <row r="1162" spans="3:19" x14ac:dyDescent="0.3">
      <c r="C1162" s="1">
        <v>45045.565623206021</v>
      </c>
      <c r="D1162">
        <v>10.001602</v>
      </c>
      <c r="E1162">
        <v>1.9734962</v>
      </c>
      <c r="F1162">
        <v>-0.19160157</v>
      </c>
      <c r="G1162" s="1">
        <v>45045.56562321759</v>
      </c>
      <c r="H1162">
        <v>-7.0877116999999998E-3</v>
      </c>
      <c r="I1162">
        <v>-1.5624842999999999E-3</v>
      </c>
      <c r="J1162">
        <v>-6.4219906999999996E-3</v>
      </c>
      <c r="L1162" s="1">
        <v>45045.565589826387</v>
      </c>
      <c r="M1162">
        <v>-0.52402820000000006</v>
      </c>
      <c r="N1162">
        <v>10.121639999999999</v>
      </c>
      <c r="O1162">
        <v>-3.6634114000000002</v>
      </c>
      <c r="P1162" s="1">
        <v>45045.565626747688</v>
      </c>
      <c r="Q1162">
        <v>-2.198E-2</v>
      </c>
      <c r="R1162">
        <v>-1.2211112000000001E-3</v>
      </c>
      <c r="S1162">
        <v>0</v>
      </c>
    </row>
    <row r="1163" spans="3:19" x14ac:dyDescent="0.3">
      <c r="C1163" s="1">
        <v>45045.565623402777</v>
      </c>
      <c r="D1163">
        <v>10.020762</v>
      </c>
      <c r="E1163">
        <v>1.9543360000000001</v>
      </c>
      <c r="F1163">
        <v>-0.2203418</v>
      </c>
      <c r="G1163" s="1">
        <v>45045.565623414353</v>
      </c>
      <c r="H1163">
        <v>-3.8919183E-3</v>
      </c>
      <c r="I1163">
        <v>-1.5624842999999999E-3</v>
      </c>
      <c r="J1163">
        <v>-4.8240944999999999E-3</v>
      </c>
      <c r="L1163" s="1">
        <v>45045.565589826387</v>
      </c>
      <c r="M1163">
        <v>-0.3589234</v>
      </c>
      <c r="N1163">
        <v>9.7722870000000004</v>
      </c>
      <c r="O1163">
        <v>-3.5246276999999999</v>
      </c>
      <c r="P1163" s="1">
        <v>45045.565627314812</v>
      </c>
      <c r="Q1163">
        <v>-7.3266670000000002E-3</v>
      </c>
      <c r="R1163">
        <v>-8.5477780000000007E-3</v>
      </c>
      <c r="S1163">
        <v>6.1055557000000002E-3</v>
      </c>
    </row>
    <row r="1164" spans="3:19" x14ac:dyDescent="0.3">
      <c r="C1164" s="1">
        <v>45045.565623738425</v>
      </c>
      <c r="D1164">
        <v>10.049502</v>
      </c>
      <c r="E1164">
        <v>1.9255958</v>
      </c>
      <c r="F1164">
        <v>-0.24908204</v>
      </c>
      <c r="G1164" s="1">
        <v>45045.565623750001</v>
      </c>
      <c r="H1164">
        <v>-5.4898155000000001E-3</v>
      </c>
      <c r="I1164">
        <v>-2.0951164999999999E-3</v>
      </c>
      <c r="J1164">
        <v>-2.1609336000000001E-3</v>
      </c>
      <c r="L1164" s="1">
        <v>45045.565589826387</v>
      </c>
      <c r="M1164">
        <v>-0.1698904</v>
      </c>
      <c r="N1164">
        <v>9.5306130000000007</v>
      </c>
      <c r="O1164">
        <v>-3.3930224999999998</v>
      </c>
      <c r="P1164" s="1">
        <v>45045.56562775463</v>
      </c>
      <c r="Q1164">
        <v>1.2211112000000001E-3</v>
      </c>
      <c r="R1164">
        <v>-1.2211111E-2</v>
      </c>
      <c r="S1164">
        <v>1.3432222000000001E-2</v>
      </c>
    </row>
    <row r="1165" spans="3:19" x14ac:dyDescent="0.3">
      <c r="C1165" s="1">
        <v>45045.565623969909</v>
      </c>
      <c r="D1165">
        <v>10.039923</v>
      </c>
      <c r="E1165">
        <v>1.9064356</v>
      </c>
      <c r="F1165">
        <v>-0.23950197000000001</v>
      </c>
      <c r="G1165" s="1">
        <v>45045.565623969909</v>
      </c>
      <c r="H1165">
        <v>-5.4898155000000001E-3</v>
      </c>
      <c r="I1165">
        <v>-3.6930131999999998E-3</v>
      </c>
      <c r="J1165">
        <v>-1.0956691000000001E-3</v>
      </c>
      <c r="L1165" s="1">
        <v>45045.565590254628</v>
      </c>
      <c r="M1165">
        <v>-2.3928225999999999E-3</v>
      </c>
      <c r="N1165">
        <v>9.4205430000000003</v>
      </c>
      <c r="O1165">
        <v>-3.2638102</v>
      </c>
      <c r="P1165" s="1">
        <v>45045.565627766206</v>
      </c>
      <c r="Q1165">
        <v>1.2211112000000001E-3</v>
      </c>
      <c r="R1165">
        <v>-7.3266670000000002E-3</v>
      </c>
      <c r="S1165">
        <v>1.2211111E-2</v>
      </c>
    </row>
    <row r="1166" spans="3:19" x14ac:dyDescent="0.3">
      <c r="C1166" s="1">
        <v>45045.565624236115</v>
      </c>
      <c r="D1166">
        <v>10.049502</v>
      </c>
      <c r="E1166">
        <v>1.8968556000000001</v>
      </c>
      <c r="F1166">
        <v>-0.2203418</v>
      </c>
      <c r="G1166" s="1">
        <v>45045.565624236115</v>
      </c>
      <c r="H1166">
        <v>-3.8919183E-3</v>
      </c>
      <c r="I1166">
        <v>-4.7582780000000003E-3</v>
      </c>
      <c r="J1166">
        <v>-1.6283013000000001E-3</v>
      </c>
      <c r="L1166" s="1">
        <v>45045.565590266204</v>
      </c>
      <c r="M1166">
        <v>8.8534440000000006E-2</v>
      </c>
      <c r="N1166">
        <v>9.4325069999999993</v>
      </c>
      <c r="O1166">
        <v>-3.1944181999999999</v>
      </c>
      <c r="P1166" s="1">
        <v>45045.565628263888</v>
      </c>
      <c r="Q1166">
        <v>6.1055557000000002E-3</v>
      </c>
      <c r="R1166">
        <v>-3.6633336000000002E-3</v>
      </c>
      <c r="S1166">
        <v>8.5477780000000007E-3</v>
      </c>
    </row>
    <row r="1167" spans="3:19" x14ac:dyDescent="0.3">
      <c r="C1167" s="1">
        <v>45045.565624467592</v>
      </c>
      <c r="D1167">
        <v>10.063872</v>
      </c>
      <c r="E1167">
        <v>1.9351758999999999</v>
      </c>
      <c r="F1167">
        <v>-0.20118164999999999</v>
      </c>
      <c r="G1167" s="1">
        <v>45045.565624467592</v>
      </c>
      <c r="H1167">
        <v>-1.7613894000000001E-3</v>
      </c>
      <c r="I1167">
        <v>-7.9540700000000006E-3</v>
      </c>
      <c r="J1167">
        <v>-2.6935658E-3</v>
      </c>
      <c r="L1167" s="1">
        <v>45045.565590266204</v>
      </c>
      <c r="M1167">
        <v>0.11724830999999999</v>
      </c>
      <c r="N1167">
        <v>9.5521480000000007</v>
      </c>
      <c r="O1167">
        <v>-3.1848469000000001</v>
      </c>
      <c r="P1167" s="1">
        <v>45045.56562833333</v>
      </c>
      <c r="Q1167">
        <v>1.099E-2</v>
      </c>
      <c r="R1167">
        <v>1.2211112000000001E-3</v>
      </c>
      <c r="S1167">
        <v>4.8844446000000001E-3</v>
      </c>
    </row>
    <row r="1168" spans="3:19" x14ac:dyDescent="0.3">
      <c r="C1168" s="1">
        <v>45045.565624710645</v>
      </c>
      <c r="D1168">
        <v>10.059082</v>
      </c>
      <c r="E1168">
        <v>1.9208057000000001</v>
      </c>
      <c r="F1168">
        <v>-0.22992188</v>
      </c>
      <c r="G1168" s="1">
        <v>45045.565624722221</v>
      </c>
      <c r="H1168">
        <v>-4.9571830000000004E-3</v>
      </c>
      <c r="I1168">
        <v>-4.7582780000000003E-3</v>
      </c>
      <c r="J1168">
        <v>-6.4219906999999996E-3</v>
      </c>
      <c r="L1168" s="1">
        <v>45045.565590787039</v>
      </c>
      <c r="M1168">
        <v>0.10767702</v>
      </c>
      <c r="N1168">
        <v>9.6789670000000001</v>
      </c>
      <c r="O1168">
        <v>-3.2207393999999998</v>
      </c>
      <c r="P1168" s="1">
        <v>45045.565628344906</v>
      </c>
      <c r="Q1168">
        <v>2.3201111999999999E-2</v>
      </c>
      <c r="R1168">
        <v>3.6633336000000002E-3</v>
      </c>
      <c r="S1168">
        <v>2.4422223000000001E-3</v>
      </c>
    </row>
    <row r="1169" spans="1:19" x14ac:dyDescent="0.3">
      <c r="C1169" s="1">
        <v>45045.565624918978</v>
      </c>
      <c r="D1169">
        <v>10.020762</v>
      </c>
      <c r="E1169">
        <v>1.9208057000000001</v>
      </c>
      <c r="F1169">
        <v>-0.20597169000000001</v>
      </c>
      <c r="G1169" s="1">
        <v>45045.565624930554</v>
      </c>
      <c r="H1169">
        <v>-5.4898155000000001E-3</v>
      </c>
      <c r="I1169">
        <v>-4.9721984999999999E-4</v>
      </c>
      <c r="J1169">
        <v>-6.9546234000000002E-3</v>
      </c>
      <c r="L1169" s="1">
        <v>45045.565590787039</v>
      </c>
      <c r="M1169">
        <v>0.10767702</v>
      </c>
      <c r="N1169">
        <v>9.7340020000000003</v>
      </c>
      <c r="O1169">
        <v>-3.4289147999999998</v>
      </c>
      <c r="P1169" s="1">
        <v>45045.565628854165</v>
      </c>
      <c r="Q1169">
        <v>2.8085556000000001E-2</v>
      </c>
      <c r="R1169">
        <v>4.8844446000000001E-3</v>
      </c>
      <c r="S1169">
        <v>4.8844446000000001E-3</v>
      </c>
    </row>
    <row r="1170" spans="1:19" x14ac:dyDescent="0.3">
      <c r="C1170" s="1">
        <v>45045.565625104166</v>
      </c>
      <c r="D1170">
        <v>9.9824420000000007</v>
      </c>
      <c r="E1170">
        <v>1.9639161000000001</v>
      </c>
      <c r="F1170">
        <v>-0.20118164999999999</v>
      </c>
      <c r="G1170" s="1">
        <v>45045.565625115742</v>
      </c>
      <c r="H1170">
        <v>-4.4245500000000002E-3</v>
      </c>
      <c r="I1170">
        <v>-1.5624842999999999E-3</v>
      </c>
      <c r="J1170">
        <v>-2.1609336000000001E-3</v>
      </c>
      <c r="L1170" s="1">
        <v>45045.565590798615</v>
      </c>
      <c r="M1170">
        <v>3.3499516999999999E-2</v>
      </c>
      <c r="N1170">
        <v>9.640682</v>
      </c>
      <c r="O1170">
        <v>-3.7375889999999998</v>
      </c>
      <c r="P1170" s="1">
        <v>45045.565629849538</v>
      </c>
      <c r="Q1170">
        <v>2.6864445000000001E-2</v>
      </c>
      <c r="R1170">
        <v>4.8844446000000001E-3</v>
      </c>
      <c r="S1170">
        <v>1.099E-2</v>
      </c>
    </row>
    <row r="1171" spans="1:19" x14ac:dyDescent="0.3">
      <c r="C1171" s="1">
        <v>45045.565625300929</v>
      </c>
      <c r="D1171">
        <v>10.011182</v>
      </c>
      <c r="E1171">
        <v>1.9639161000000001</v>
      </c>
      <c r="F1171">
        <v>-0.21076173000000001</v>
      </c>
      <c r="G1171" s="1">
        <v>45045.565625312498</v>
      </c>
      <c r="H1171">
        <v>-2.2940217000000001E-3</v>
      </c>
      <c r="I1171">
        <v>-4.2256450000000001E-3</v>
      </c>
      <c r="J1171">
        <v>2.6327565000000002E-3</v>
      </c>
      <c r="L1171" s="1">
        <v>45045.565590902777</v>
      </c>
      <c r="M1171">
        <v>-2.3928227E-2</v>
      </c>
      <c r="N1171">
        <v>9.5258269999999996</v>
      </c>
      <c r="O1171">
        <v>-3.9649071999999999</v>
      </c>
      <c r="P1171" s="1">
        <v>45045.565629849538</v>
      </c>
      <c r="Q1171">
        <v>2.6864445000000001E-2</v>
      </c>
      <c r="R1171">
        <v>1.2211112000000001E-3</v>
      </c>
      <c r="S1171">
        <v>1.4653334E-2</v>
      </c>
    </row>
    <row r="1172" spans="1:19" x14ac:dyDescent="0.3">
      <c r="C1172" s="1">
        <v>45045.565625509262</v>
      </c>
      <c r="D1172">
        <v>10.025551999999999</v>
      </c>
      <c r="E1172">
        <v>1.9543360000000001</v>
      </c>
      <c r="F1172">
        <v>-0.21076173000000001</v>
      </c>
      <c r="G1172" s="1">
        <v>45045.565625520831</v>
      </c>
      <c r="H1172">
        <v>-2.2940217000000001E-3</v>
      </c>
      <c r="I1172">
        <v>-5.2909096999999997E-3</v>
      </c>
      <c r="J1172">
        <v>4.7632856000000001E-3</v>
      </c>
      <c r="L1172" s="1">
        <v>45045.565591307874</v>
      </c>
      <c r="M1172">
        <v>3.1106694000000001E-2</v>
      </c>
      <c r="N1172">
        <v>9.4540419999999994</v>
      </c>
      <c r="O1172">
        <v>-3.9601213999999998</v>
      </c>
      <c r="P1172" s="1">
        <v>45045.565630370373</v>
      </c>
      <c r="Q1172">
        <v>3.7854444000000001E-2</v>
      </c>
      <c r="R1172">
        <v>1.2211112000000001E-3</v>
      </c>
      <c r="S1172">
        <v>7.3266670000000002E-3</v>
      </c>
    </row>
    <row r="1173" spans="1:19" x14ac:dyDescent="0.3">
      <c r="C1173" s="1">
        <v>45045.565625868054</v>
      </c>
      <c r="D1173">
        <v>10.049502</v>
      </c>
      <c r="E1173">
        <v>1.9303858</v>
      </c>
      <c r="F1173">
        <v>-0.19639160999999999</v>
      </c>
      <c r="G1173" s="1">
        <v>45045.565625868054</v>
      </c>
      <c r="H1173">
        <v>-2.2940217000000001E-3</v>
      </c>
      <c r="I1173">
        <v>-1.5624842999999999E-3</v>
      </c>
      <c r="J1173">
        <v>3.6980210000000001E-3</v>
      </c>
      <c r="L1173" s="1">
        <v>45045.565591331018</v>
      </c>
      <c r="M1173">
        <v>0.21535404</v>
      </c>
      <c r="N1173">
        <v>9.3702939999999995</v>
      </c>
      <c r="O1173">
        <v>-4.0271205999999999</v>
      </c>
      <c r="P1173" s="1">
        <v>45045.565630393517</v>
      </c>
      <c r="Q1173">
        <v>5.1286668000000001E-2</v>
      </c>
      <c r="R1173">
        <v>1.2211112000000001E-3</v>
      </c>
      <c r="S1173">
        <v>-1.2211112000000001E-3</v>
      </c>
    </row>
    <row r="1174" spans="1:19" x14ac:dyDescent="0.3">
      <c r="C1174" s="1">
        <v>45045.565626134259</v>
      </c>
      <c r="D1174">
        <v>10.078241999999999</v>
      </c>
      <c r="E1174">
        <v>1.9112256999999999</v>
      </c>
      <c r="F1174">
        <v>-0.19160157</v>
      </c>
      <c r="G1174" s="1">
        <v>45045.565626145835</v>
      </c>
      <c r="H1174">
        <v>3.6913948000000002E-4</v>
      </c>
      <c r="I1174">
        <v>-2.0951164999999999E-3</v>
      </c>
      <c r="J1174">
        <v>3.6980210000000001E-3</v>
      </c>
      <c r="L1174" s="1">
        <v>45045.565591342594</v>
      </c>
      <c r="M1174">
        <v>0.36610186</v>
      </c>
      <c r="N1174">
        <v>9.1884390000000007</v>
      </c>
      <c r="O1174">
        <v>-4.1347975999999997</v>
      </c>
      <c r="P1174" s="1">
        <v>45045.565630405094</v>
      </c>
      <c r="Q1174">
        <v>5.8613338000000001E-2</v>
      </c>
      <c r="R1174">
        <v>7.3266670000000002E-3</v>
      </c>
      <c r="S1174">
        <v>-4.8844446000000001E-3</v>
      </c>
    </row>
    <row r="1175" spans="1:19" x14ac:dyDescent="0.3">
      <c r="C1175" s="1">
        <v>45045.565626261574</v>
      </c>
      <c r="D1175">
        <v>10.059082</v>
      </c>
      <c r="E1175">
        <v>1.9255958</v>
      </c>
      <c r="F1175">
        <v>-0.22513184</v>
      </c>
      <c r="G1175" s="1">
        <v>45045.565626261574</v>
      </c>
      <c r="H1175">
        <v>4.0975650000000001E-3</v>
      </c>
      <c r="I1175">
        <v>-3.1603809999999999E-3</v>
      </c>
      <c r="J1175">
        <v>3.6980210000000001E-3</v>
      </c>
      <c r="L1175" s="1">
        <v>45045.565591354163</v>
      </c>
      <c r="M1175">
        <v>0.41156547999999998</v>
      </c>
      <c r="N1175">
        <v>8.9922280000000008</v>
      </c>
      <c r="O1175">
        <v>-4.0869412000000001</v>
      </c>
      <c r="P1175" s="1">
        <v>45045.565630902776</v>
      </c>
      <c r="Q1175">
        <v>4.7623336000000002E-2</v>
      </c>
      <c r="R1175">
        <v>2.4422223000000001E-3</v>
      </c>
      <c r="S1175">
        <v>1.5874445000000001E-2</v>
      </c>
    </row>
    <row r="1176" spans="1:19" x14ac:dyDescent="0.3">
      <c r="A1176" t="s">
        <v>20</v>
      </c>
      <c r="B1176" t="s">
        <v>21</v>
      </c>
      <c r="C1176" s="1">
        <v>45045.565631354169</v>
      </c>
      <c r="D1176">
        <v>10.030341999999999</v>
      </c>
      <c r="E1176">
        <v>1.9112256999999999</v>
      </c>
      <c r="F1176">
        <v>-0.20597169000000001</v>
      </c>
      <c r="G1176" s="1">
        <v>45045.56563503472</v>
      </c>
      <c r="H1176">
        <v>-2.2907794999999999E-3</v>
      </c>
      <c r="I1176">
        <v>2.6990813E-3</v>
      </c>
      <c r="J1176">
        <v>-2.1577696000000001E-3</v>
      </c>
      <c r="K1176" t="s">
        <v>22</v>
      </c>
      <c r="L1176" s="1">
        <v>45045.56563138889</v>
      </c>
      <c r="M1176">
        <v>-9.5569330000000008</v>
      </c>
      <c r="N1176">
        <v>2.0554347000000002</v>
      </c>
      <c r="O1176">
        <v>-1.3974084</v>
      </c>
      <c r="P1176" s="1">
        <v>45045.565631400466</v>
      </c>
      <c r="Q1176">
        <v>3.2969999999999999E-2</v>
      </c>
      <c r="R1176">
        <v>8.5477780000000007E-3</v>
      </c>
      <c r="S1176">
        <v>2.5643334E-2</v>
      </c>
    </row>
    <row r="1177" spans="1:19" x14ac:dyDescent="0.3">
      <c r="C1177" s="1">
        <v>45045.565635312501</v>
      </c>
      <c r="D1177">
        <v>10.049502</v>
      </c>
      <c r="E1177">
        <v>1.9303858</v>
      </c>
      <c r="F1177">
        <v>-0.22992188</v>
      </c>
      <c r="G1177" s="1">
        <v>45045.565635324077</v>
      </c>
      <c r="H1177">
        <v>-1.2255149999999999E-3</v>
      </c>
      <c r="I1177">
        <v>-5.2904019999999996E-3</v>
      </c>
      <c r="J1177">
        <v>-1.0925052E-3</v>
      </c>
      <c r="L1177" s="1">
        <v>45045.565631423611</v>
      </c>
      <c r="M1177">
        <v>-9.5521480000000007</v>
      </c>
      <c r="N1177">
        <v>2.0458634</v>
      </c>
      <c r="O1177">
        <v>-1.3974084</v>
      </c>
      <c r="P1177" s="1">
        <v>45045.565631412035</v>
      </c>
      <c r="Q1177">
        <v>2.3201111999999999E-2</v>
      </c>
      <c r="R1177">
        <v>1.099E-2</v>
      </c>
      <c r="S1177">
        <v>2.0758889999999999E-2</v>
      </c>
    </row>
    <row r="1178" spans="1:19" x14ac:dyDescent="0.3">
      <c r="C1178" s="1">
        <v>45045.565635324077</v>
      </c>
      <c r="D1178">
        <v>10.059082</v>
      </c>
      <c r="E1178">
        <v>1.9447559000000001</v>
      </c>
      <c r="F1178">
        <v>-0.24908204</v>
      </c>
      <c r="G1178" s="1">
        <v>45045.565635324077</v>
      </c>
      <c r="H1178">
        <v>-4.4213077E-3</v>
      </c>
      <c r="I1178">
        <v>-3.1598732000000002E-3</v>
      </c>
      <c r="J1178">
        <v>-2.1577696000000001E-3</v>
      </c>
      <c r="L1178" s="1">
        <v>45045.565631423611</v>
      </c>
      <c r="M1178">
        <v>-9.5545410000000004</v>
      </c>
      <c r="N1178">
        <v>2.0482562</v>
      </c>
      <c r="O1178">
        <v>-1.3950156</v>
      </c>
      <c r="P1178" s="1">
        <v>45045.565631898149</v>
      </c>
      <c r="Q1178">
        <v>1.9537779000000002E-2</v>
      </c>
      <c r="R1178">
        <v>1.4653334E-2</v>
      </c>
      <c r="S1178">
        <v>8.5477780000000007E-3</v>
      </c>
    </row>
    <row r="1179" spans="1:19" x14ac:dyDescent="0.3">
      <c r="C1179" s="1">
        <v>45045.565635324077</v>
      </c>
      <c r="D1179">
        <v>10.020762</v>
      </c>
      <c r="E1179">
        <v>1.949546</v>
      </c>
      <c r="F1179">
        <v>-0.24908204</v>
      </c>
      <c r="G1179" s="1">
        <v>45045.565635324077</v>
      </c>
      <c r="H1179">
        <v>-7.0844693E-3</v>
      </c>
      <c r="I1179">
        <v>2.6990813E-3</v>
      </c>
      <c r="J1179">
        <v>-4.2882980000000003E-3</v>
      </c>
      <c r="L1179" s="1">
        <v>45045.565631435187</v>
      </c>
      <c r="M1179">
        <v>-9.5521480000000007</v>
      </c>
      <c r="N1179">
        <v>2.053042</v>
      </c>
      <c r="O1179">
        <v>-1.3830515000000001</v>
      </c>
      <c r="P1179" s="1">
        <v>45045.56563193287</v>
      </c>
      <c r="Q1179">
        <v>4.3959999999999999E-2</v>
      </c>
      <c r="R1179">
        <v>7.3266670000000002E-3</v>
      </c>
      <c r="S1179">
        <v>0</v>
      </c>
    </row>
    <row r="1190" spans="3:19" x14ac:dyDescent="0.3">
      <c r="C1190" s="1">
        <v>45045.565685486108</v>
      </c>
      <c r="D1190">
        <v>9.9776520000000009</v>
      </c>
      <c r="E1190">
        <v>2.1363574999999999</v>
      </c>
      <c r="F1190">
        <v>-0.59396490000000002</v>
      </c>
      <c r="G1190" s="1">
        <v>45045.565685497684</v>
      </c>
      <c r="H1190">
        <v>4.9919012999999998E-2</v>
      </c>
      <c r="I1190">
        <v>-9.5496069999999999E-3</v>
      </c>
      <c r="J1190">
        <v>-1.0809563E-3</v>
      </c>
      <c r="L1190" s="1">
        <v>45045.565662118053</v>
      </c>
      <c r="M1190">
        <v>-1.7826529</v>
      </c>
      <c r="N1190">
        <v>8.4275219999999997</v>
      </c>
      <c r="O1190">
        <v>-2.6823541999999998</v>
      </c>
      <c r="P1190" s="1">
        <v>45045.565692384262</v>
      </c>
      <c r="Q1190">
        <v>1.5508112000000001</v>
      </c>
      <c r="R1190">
        <v>-0.10867889</v>
      </c>
      <c r="S1190">
        <v>-8.5477784000000001E-2</v>
      </c>
    </row>
    <row r="1191" spans="3:19" x14ac:dyDescent="0.3">
      <c r="C1191" s="1">
        <v>45045.565685706017</v>
      </c>
      <c r="D1191">
        <v>9.9824420000000007</v>
      </c>
      <c r="E1191">
        <v>2.1459377000000002</v>
      </c>
      <c r="F1191">
        <v>-0.60833495999999998</v>
      </c>
      <c r="G1191" s="1">
        <v>45045.565685729169</v>
      </c>
      <c r="H1191">
        <v>5.3114805000000001E-2</v>
      </c>
      <c r="I1191">
        <v>-1.27454E-2</v>
      </c>
      <c r="J1191">
        <v>-5.3420146000000002E-3</v>
      </c>
      <c r="L1191" s="1">
        <v>45045.565662141205</v>
      </c>
      <c r="M1191">
        <v>-1.7252251000000001</v>
      </c>
      <c r="N1191">
        <v>8.5758759999999992</v>
      </c>
      <c r="O1191">
        <v>-2.9599215999999999</v>
      </c>
      <c r="P1191" s="1">
        <v>45045.565692928241</v>
      </c>
      <c r="Q1191">
        <v>1.1173166999999999</v>
      </c>
      <c r="R1191">
        <v>-7.0824444E-2</v>
      </c>
      <c r="S1191">
        <v>-5.7392224999999998E-2</v>
      </c>
    </row>
    <row r="1192" spans="3:19" x14ac:dyDescent="0.3">
      <c r="C1192" s="1">
        <v>45045.56568590278</v>
      </c>
      <c r="D1192">
        <v>10.011182</v>
      </c>
      <c r="E1192">
        <v>2.179468</v>
      </c>
      <c r="F1192">
        <v>-0.59875489999999998</v>
      </c>
      <c r="G1192" s="1">
        <v>45045.565685914349</v>
      </c>
      <c r="H1192">
        <v>5.2049539999999998E-2</v>
      </c>
      <c r="I1192">
        <v>-1.2212766999999999E-2</v>
      </c>
      <c r="J1192">
        <v>-5.3420146000000002E-3</v>
      </c>
      <c r="L1192" s="1">
        <v>45045.565662141205</v>
      </c>
      <c r="M1192">
        <v>-1.5577276</v>
      </c>
      <c r="N1192">
        <v>8.7266244999999998</v>
      </c>
      <c r="O1192">
        <v>-2.8857439999999999</v>
      </c>
      <c r="P1192" s="1">
        <v>45045.565692939817</v>
      </c>
      <c r="Q1192">
        <v>0.53851000000000004</v>
      </c>
      <c r="R1192">
        <v>1.2211111E-2</v>
      </c>
      <c r="S1192">
        <v>-0.12455334</v>
      </c>
    </row>
    <row r="1193" spans="3:19" x14ac:dyDescent="0.3">
      <c r="C1193" s="1">
        <v>45045.565686111113</v>
      </c>
      <c r="D1193">
        <v>10.0063925</v>
      </c>
      <c r="E1193">
        <v>2.2082079999999999</v>
      </c>
      <c r="F1193">
        <v>-0.5604346</v>
      </c>
      <c r="G1193" s="1">
        <v>45045.565686134258</v>
      </c>
      <c r="H1193">
        <v>4.6190585999999999E-2</v>
      </c>
      <c r="I1193">
        <v>5.7040599999999997E-4</v>
      </c>
      <c r="J1193">
        <v>-3.7441174000000001E-3</v>
      </c>
      <c r="L1193" s="1">
        <v>45045.565662152774</v>
      </c>
      <c r="M1193">
        <v>-1.4045869</v>
      </c>
      <c r="N1193">
        <v>8.7601230000000001</v>
      </c>
      <c r="O1193">
        <v>-2.4263222</v>
      </c>
      <c r="P1193" s="1">
        <v>45045.565693379627</v>
      </c>
      <c r="Q1193">
        <v>0.14287000999999999</v>
      </c>
      <c r="R1193">
        <v>9.5246670000000005E-2</v>
      </c>
      <c r="S1193">
        <v>-0.17095557</v>
      </c>
    </row>
    <row r="1194" spans="3:19" x14ac:dyDescent="0.3">
      <c r="C1194" s="1">
        <v>45045.565686481481</v>
      </c>
      <c r="D1194">
        <v>10.0063925</v>
      </c>
      <c r="E1194">
        <v>2.1746778</v>
      </c>
      <c r="F1194">
        <v>-0.57959472999999995</v>
      </c>
      <c r="G1194" s="1">
        <v>45045.565686493057</v>
      </c>
      <c r="H1194">
        <v>3.5005309999999998E-2</v>
      </c>
      <c r="I1194">
        <v>5.7040599999999997E-4</v>
      </c>
      <c r="J1194">
        <v>2.6474693000000001E-3</v>
      </c>
      <c r="L1194" s="1">
        <v>45045.565662152774</v>
      </c>
      <c r="M1194">
        <v>-1.3423735000000001</v>
      </c>
      <c r="N1194">
        <v>8.6739820000000005</v>
      </c>
      <c r="O1194">
        <v>-1.7347964</v>
      </c>
      <c r="P1194" s="1">
        <v>45045.565693622688</v>
      </c>
      <c r="Q1194">
        <v>0.14775445000000001</v>
      </c>
      <c r="R1194">
        <v>0.15996556000000001</v>
      </c>
      <c r="S1194">
        <v>-0.15263889999999999</v>
      </c>
    </row>
    <row r="1195" spans="3:19" x14ac:dyDescent="0.3">
      <c r="C1195" s="1">
        <v>45045.565686655093</v>
      </c>
      <c r="D1195">
        <v>10.015972</v>
      </c>
      <c r="E1195">
        <v>2.1650977</v>
      </c>
      <c r="F1195">
        <v>-0.66102539999999999</v>
      </c>
      <c r="G1195" s="1">
        <v>45045.565686666669</v>
      </c>
      <c r="H1195">
        <v>1.9558974999999999E-2</v>
      </c>
      <c r="I1195">
        <v>-2.0927552E-3</v>
      </c>
      <c r="J1195">
        <v>4.7779980000000003E-3</v>
      </c>
      <c r="L1195" s="1">
        <v>45045.565662719906</v>
      </c>
      <c r="M1195">
        <v>-1.2323036000000001</v>
      </c>
      <c r="N1195">
        <v>8.5998049999999999</v>
      </c>
      <c r="O1195">
        <v>-0.96430755000000001</v>
      </c>
      <c r="P1195" s="1">
        <v>45045.565693634257</v>
      </c>
      <c r="Q1195">
        <v>0.31504666999999997</v>
      </c>
      <c r="R1195">
        <v>0.20514667</v>
      </c>
      <c r="S1195">
        <v>-0.15996556000000001</v>
      </c>
    </row>
    <row r="1196" spans="3:19" x14ac:dyDescent="0.3">
      <c r="C1196" s="1">
        <v>45045.56568684028</v>
      </c>
      <c r="D1196">
        <v>10.059082</v>
      </c>
      <c r="E1196">
        <v>2.1986279999999998</v>
      </c>
      <c r="F1196">
        <v>-0.68018555999999997</v>
      </c>
      <c r="G1196" s="1">
        <v>45045.565686851849</v>
      </c>
      <c r="H1196">
        <v>7.3084346999999997E-3</v>
      </c>
      <c r="I1196">
        <v>8.0272569999999994E-3</v>
      </c>
      <c r="J1196">
        <v>2.1148370000000001E-3</v>
      </c>
      <c r="L1196" s="1">
        <v>45045.565662731482</v>
      </c>
      <c r="M1196">
        <v>-0.97148599999999996</v>
      </c>
      <c r="N1196">
        <v>8.4849490000000003</v>
      </c>
      <c r="O1196">
        <v>-0.24646074000000001</v>
      </c>
      <c r="P1196" s="1">
        <v>45045.565693923614</v>
      </c>
      <c r="Q1196">
        <v>0.27719222999999998</v>
      </c>
      <c r="R1196">
        <v>0.17950334000000001</v>
      </c>
      <c r="S1196">
        <v>-0.21613668</v>
      </c>
    </row>
    <row r="1197" spans="3:19" x14ac:dyDescent="0.3">
      <c r="C1197" s="1">
        <v>45045.565687106478</v>
      </c>
      <c r="D1197">
        <v>10.063872</v>
      </c>
      <c r="E1197">
        <v>2.2321582000000002</v>
      </c>
      <c r="F1197">
        <v>-0.6945557</v>
      </c>
      <c r="G1197" s="1">
        <v>45045.565687118054</v>
      </c>
      <c r="H1197">
        <v>-1.0268429000000001E-2</v>
      </c>
      <c r="I1197">
        <v>2.773465E-2</v>
      </c>
      <c r="J1197">
        <v>-2.1462208000000002E-3</v>
      </c>
      <c r="L1197" s="1">
        <v>45045.565662743058</v>
      </c>
      <c r="M1197">
        <v>-0.64127650000000003</v>
      </c>
      <c r="N1197">
        <v>8.1403829999999999</v>
      </c>
      <c r="O1197">
        <v>0.29670999999999997</v>
      </c>
      <c r="P1197" s="1">
        <v>45045.565694409721</v>
      </c>
      <c r="Q1197">
        <v>0.12211112</v>
      </c>
      <c r="R1197">
        <v>0.17950334000000001</v>
      </c>
      <c r="S1197">
        <v>-0.23933778999999999</v>
      </c>
    </row>
    <row r="1198" spans="3:19" x14ac:dyDescent="0.3">
      <c r="C1198" s="1">
        <v>45045.565687418981</v>
      </c>
      <c r="D1198">
        <v>9.9968120000000003</v>
      </c>
      <c r="E1198">
        <v>2.2225782999999999</v>
      </c>
      <c r="F1198">
        <v>-0.61312500000000003</v>
      </c>
      <c r="G1198" s="1">
        <v>45045.565687418981</v>
      </c>
      <c r="H1198">
        <v>-2.7312659999999999E-2</v>
      </c>
      <c r="I1198">
        <v>5.2235730000000001E-2</v>
      </c>
      <c r="J1198">
        <v>-5.3420146000000002E-3</v>
      </c>
      <c r="L1198" s="1">
        <v>45045.565663275462</v>
      </c>
      <c r="M1198">
        <v>-0.27756742000000001</v>
      </c>
      <c r="N1198">
        <v>7.7886376000000004</v>
      </c>
      <c r="O1198">
        <v>0.62931234000000003</v>
      </c>
      <c r="P1198" s="1">
        <v>45045.565694421297</v>
      </c>
      <c r="Q1198">
        <v>-3.9075556999999997E-2</v>
      </c>
      <c r="R1198">
        <v>0.18072446</v>
      </c>
      <c r="S1198">
        <v>-0.28574001999999998</v>
      </c>
    </row>
    <row r="1199" spans="3:19" x14ac:dyDescent="0.3">
      <c r="C1199" s="1">
        <v>45045.565687662034</v>
      </c>
      <c r="D1199">
        <v>9.9537019999999998</v>
      </c>
      <c r="E1199">
        <v>2.1842579999999998</v>
      </c>
      <c r="F1199">
        <v>-0.57959472999999995</v>
      </c>
      <c r="G1199" s="1">
        <v>45045.565687685186</v>
      </c>
      <c r="H1199">
        <v>-3.7965304999999998E-2</v>
      </c>
      <c r="I1199">
        <v>4.1583086999999998E-2</v>
      </c>
      <c r="J1199">
        <v>-3.7441174000000001E-3</v>
      </c>
      <c r="L1199" s="1">
        <v>45045.565663310183</v>
      </c>
      <c r="M1199">
        <v>0.11964113</v>
      </c>
      <c r="N1199">
        <v>7.4033933000000003</v>
      </c>
      <c r="O1199">
        <v>0.70588267000000005</v>
      </c>
      <c r="P1199" s="1">
        <v>45045.565694999998</v>
      </c>
      <c r="Q1199">
        <v>-0.14042778</v>
      </c>
      <c r="R1199">
        <v>0.16240779</v>
      </c>
      <c r="S1199">
        <v>-0.32115223999999998</v>
      </c>
    </row>
    <row r="1200" spans="3:19" x14ac:dyDescent="0.3">
      <c r="C1200" s="1">
        <v>45045.565687835646</v>
      </c>
      <c r="D1200">
        <v>9.9776520000000009</v>
      </c>
      <c r="E1200">
        <v>2.1555176</v>
      </c>
      <c r="F1200">
        <v>-0.58438480000000004</v>
      </c>
      <c r="G1200" s="1">
        <v>45045.565687835646</v>
      </c>
      <c r="H1200">
        <v>-4.1161099999999999E-2</v>
      </c>
      <c r="I1200">
        <v>1.0157785000000001E-2</v>
      </c>
      <c r="J1200">
        <v>-1.0809563E-3</v>
      </c>
      <c r="L1200" s="1">
        <v>45045.565663310183</v>
      </c>
      <c r="M1200">
        <v>0.49052864000000002</v>
      </c>
      <c r="N1200">
        <v>7.1952176000000003</v>
      </c>
      <c r="O1200">
        <v>0.33978079999999999</v>
      </c>
      <c r="P1200" s="1">
        <v>45045.565695046294</v>
      </c>
      <c r="Q1200">
        <v>-0.21247335000000001</v>
      </c>
      <c r="R1200">
        <v>0.16240779</v>
      </c>
      <c r="S1200">
        <v>-0.30649891000000001</v>
      </c>
    </row>
    <row r="1201" spans="3:19" x14ac:dyDescent="0.3">
      <c r="C1201" s="1">
        <v>45045.56568806713</v>
      </c>
      <c r="D1201">
        <v>10.011182</v>
      </c>
      <c r="E1201">
        <v>2.0932472</v>
      </c>
      <c r="F1201">
        <v>-0.59396490000000002</v>
      </c>
      <c r="G1201" s="1">
        <v>45045.56568806713</v>
      </c>
      <c r="H1201">
        <v>-4.0628467000000001E-2</v>
      </c>
      <c r="I1201">
        <v>-2.0927552E-3</v>
      </c>
      <c r="J1201">
        <v>5.8432626999999999E-3</v>
      </c>
      <c r="L1201" s="1">
        <v>45045.565663715279</v>
      </c>
      <c r="M1201">
        <v>0.84945199999999998</v>
      </c>
      <c r="N1201">
        <v>7.243074</v>
      </c>
      <c r="O1201">
        <v>-0.63409800000000005</v>
      </c>
      <c r="P1201" s="1">
        <v>45045.565695439815</v>
      </c>
      <c r="Q1201">
        <v>-0.29306668000000002</v>
      </c>
      <c r="R1201">
        <v>0.23323223000000001</v>
      </c>
      <c r="S1201">
        <v>-0.32237336</v>
      </c>
    </row>
    <row r="1202" spans="3:19" x14ac:dyDescent="0.3">
      <c r="C1202" s="1">
        <v>45045.565688391202</v>
      </c>
      <c r="D1202">
        <v>10.025551999999999</v>
      </c>
      <c r="E1202">
        <v>2.0501368000000002</v>
      </c>
      <c r="F1202">
        <v>-0.5604346</v>
      </c>
      <c r="G1202" s="1">
        <v>45045.565688402778</v>
      </c>
      <c r="H1202">
        <v>-3.6900040000000002E-2</v>
      </c>
      <c r="I1202">
        <v>-5.8211805000000002E-3</v>
      </c>
      <c r="J1202">
        <v>1.1169584499999999E-2</v>
      </c>
      <c r="L1202" s="1">
        <v>45045.565664201386</v>
      </c>
      <c r="M1202">
        <v>1.1198410000000001</v>
      </c>
      <c r="N1202">
        <v>7.4895350000000001</v>
      </c>
      <c r="O1202">
        <v>-2.0506489999999999</v>
      </c>
      <c r="P1202" s="1">
        <v>45045.565695578705</v>
      </c>
      <c r="Q1202">
        <v>-0.34069001999999998</v>
      </c>
      <c r="R1202">
        <v>0.26620223999999998</v>
      </c>
      <c r="S1202">
        <v>-0.28085557</v>
      </c>
    </row>
    <row r="1203" spans="3:19" x14ac:dyDescent="0.3">
      <c r="C1203" s="1">
        <v>45045.565688587965</v>
      </c>
      <c r="D1203">
        <v>9.9968120000000003</v>
      </c>
      <c r="E1203">
        <v>2.074087</v>
      </c>
      <c r="F1203">
        <v>-0.4981641</v>
      </c>
      <c r="G1203" s="1">
        <v>45045.565688599534</v>
      </c>
      <c r="H1203">
        <v>-2.9975821999999999E-2</v>
      </c>
      <c r="I1203">
        <v>-1.3278033E-2</v>
      </c>
      <c r="J1203">
        <v>1.1702216999999999E-2</v>
      </c>
      <c r="L1203" s="1">
        <v>45045.565664212962</v>
      </c>
      <c r="M1203">
        <v>1.2442678</v>
      </c>
      <c r="N1203">
        <v>7.635497</v>
      </c>
      <c r="O1203">
        <v>-3.3403803999999999</v>
      </c>
      <c r="P1203" s="1">
        <v>45045.565696041667</v>
      </c>
      <c r="Q1203">
        <v>-0.48478112000000001</v>
      </c>
      <c r="R1203">
        <v>0.15752332999999999</v>
      </c>
      <c r="S1203">
        <v>-0.12089001000000001</v>
      </c>
    </row>
    <row r="1204" spans="3:19" x14ac:dyDescent="0.3">
      <c r="C1204" s="1">
        <v>45045.565688773146</v>
      </c>
      <c r="D1204">
        <v>9.9632819999999995</v>
      </c>
      <c r="E1204">
        <v>2.0788769999999999</v>
      </c>
      <c r="F1204">
        <v>-0.47900394000000002</v>
      </c>
      <c r="G1204" s="1">
        <v>45045.565688784722</v>
      </c>
      <c r="H1204">
        <v>-1.9855807999999999E-2</v>
      </c>
      <c r="I1204">
        <v>-2.1800146999999999E-2</v>
      </c>
      <c r="J1204">
        <v>1.1702216999999999E-2</v>
      </c>
      <c r="L1204" s="1">
        <v>45045.565664224538</v>
      </c>
      <c r="M1204">
        <v>1.2897314</v>
      </c>
      <c r="N1204">
        <v>7.5613194000000004</v>
      </c>
      <c r="O1204">
        <v>-3.9960138999999999</v>
      </c>
      <c r="P1204" s="1">
        <v>45045.565696053243</v>
      </c>
      <c r="Q1204">
        <v>-0.80349110000000001</v>
      </c>
      <c r="R1204">
        <v>6.3497780000000004E-2</v>
      </c>
      <c r="S1204">
        <v>-4.7623336000000002E-2</v>
      </c>
    </row>
    <row r="1205" spans="3:19" x14ac:dyDescent="0.3">
      <c r="C1205" s="1">
        <v>45045.565688969909</v>
      </c>
      <c r="D1205">
        <v>10.001602</v>
      </c>
      <c r="E1205">
        <v>2.0788769999999999</v>
      </c>
      <c r="F1205">
        <v>-0.54127440000000004</v>
      </c>
      <c r="G1205" s="1">
        <v>45045.565688969909</v>
      </c>
      <c r="H1205">
        <v>-9.7357969999999992E-3</v>
      </c>
      <c r="I1205">
        <v>-3.2452792000000001E-2</v>
      </c>
      <c r="J1205">
        <v>7.9737920000000004E-3</v>
      </c>
      <c r="L1205" s="1">
        <v>45045.565664236114</v>
      </c>
      <c r="M1205">
        <v>1.2514462</v>
      </c>
      <c r="N1205">
        <v>7.2550382999999998</v>
      </c>
      <c r="O1205">
        <v>-3.9433718</v>
      </c>
      <c r="P1205" s="1">
        <v>45045.565696516205</v>
      </c>
      <c r="Q1205">
        <v>-1.0525978</v>
      </c>
      <c r="R1205">
        <v>-2.0758889999999999E-2</v>
      </c>
      <c r="S1205">
        <v>-3.7854444000000001E-2</v>
      </c>
    </row>
    <row r="1206" spans="3:19" x14ac:dyDescent="0.3">
      <c r="C1206" s="1">
        <v>45045.565689143521</v>
      </c>
      <c r="D1206">
        <v>10.035132000000001</v>
      </c>
      <c r="E1206">
        <v>2.0501368000000002</v>
      </c>
      <c r="F1206">
        <v>-0.61791510000000005</v>
      </c>
      <c r="G1206" s="1">
        <v>45045.56568915509</v>
      </c>
      <c r="H1206">
        <v>-1.7463132000000001E-3</v>
      </c>
      <c r="I1206">
        <v>-3.0854894000000001E-2</v>
      </c>
      <c r="J1206">
        <v>1.0495725999999999E-3</v>
      </c>
      <c r="L1206" s="1">
        <v>45045.565664247682</v>
      </c>
      <c r="M1206">
        <v>1.0552348</v>
      </c>
      <c r="N1206">
        <v>6.7669024000000002</v>
      </c>
      <c r="O1206">
        <v>-3.5078779999999998</v>
      </c>
      <c r="P1206" s="1">
        <v>45045.565696550926</v>
      </c>
      <c r="Q1206">
        <v>-0.97933113999999999</v>
      </c>
      <c r="R1206">
        <v>-8.5477784000000001E-2</v>
      </c>
      <c r="S1206">
        <v>6.1055557000000002E-3</v>
      </c>
    </row>
    <row r="1207" spans="3:19" x14ac:dyDescent="0.3">
      <c r="C1207" s="1">
        <v>45045.565689537034</v>
      </c>
      <c r="D1207">
        <v>10.054292999999999</v>
      </c>
      <c r="E1207">
        <v>2.0309765</v>
      </c>
      <c r="F1207">
        <v>-0.63228519999999999</v>
      </c>
      <c r="G1207" s="1">
        <v>45045.565689537034</v>
      </c>
      <c r="H1207">
        <v>1.9821124E-3</v>
      </c>
      <c r="I1207">
        <v>-2.4463308999999999E-2</v>
      </c>
      <c r="J1207">
        <v>-2.1462208000000002E-3</v>
      </c>
      <c r="L1207" s="1">
        <v>45045.565664837966</v>
      </c>
      <c r="M1207">
        <v>0.76570326</v>
      </c>
      <c r="N1207">
        <v>6.4103719999999997</v>
      </c>
      <c r="O1207">
        <v>-3.0508489999999999</v>
      </c>
      <c r="P1207" s="1">
        <v>45045.565696550926</v>
      </c>
      <c r="Q1207">
        <v>-0.64596779999999998</v>
      </c>
      <c r="R1207">
        <v>-0.14042778</v>
      </c>
      <c r="S1207">
        <v>0.10135223</v>
      </c>
    </row>
    <row r="1208" spans="3:19" x14ac:dyDescent="0.3">
      <c r="C1208" s="1">
        <v>45045.565689756942</v>
      </c>
      <c r="D1208">
        <v>10.035132000000001</v>
      </c>
      <c r="E1208">
        <v>2.059717</v>
      </c>
      <c r="F1208">
        <v>-0.61312500000000003</v>
      </c>
      <c r="G1208" s="1">
        <v>45045.565689756942</v>
      </c>
      <c r="H1208">
        <v>6.2431702000000002E-3</v>
      </c>
      <c r="I1208">
        <v>-2.1800146999999999E-2</v>
      </c>
      <c r="J1208">
        <v>-5.8746464E-3</v>
      </c>
      <c r="L1208" s="1">
        <v>45045.565664837966</v>
      </c>
      <c r="M1208">
        <v>0.43788653999999999</v>
      </c>
      <c r="N1208">
        <v>6.5252274999999997</v>
      </c>
      <c r="O1208">
        <v>-2.8450660000000001</v>
      </c>
      <c r="P1208" s="1">
        <v>45045.56569703704</v>
      </c>
      <c r="Q1208">
        <v>-0.44082114</v>
      </c>
      <c r="R1208">
        <v>-0.21491556000000001</v>
      </c>
      <c r="S1208">
        <v>0.20148334000000001</v>
      </c>
    </row>
    <row r="1209" spans="3:19" x14ac:dyDescent="0.3">
      <c r="C1209" s="1">
        <v>45045.565689988427</v>
      </c>
      <c r="D1209">
        <v>10.025551999999999</v>
      </c>
      <c r="E1209">
        <v>2.1363574999999999</v>
      </c>
      <c r="F1209">
        <v>-0.63707524999999998</v>
      </c>
      <c r="G1209" s="1">
        <v>45045.565689988427</v>
      </c>
      <c r="H1209">
        <v>3.0473769E-3</v>
      </c>
      <c r="I1209">
        <v>-2.3398044E-2</v>
      </c>
      <c r="J1209">
        <v>-9.0704389999999996E-3</v>
      </c>
      <c r="L1209" s="1">
        <v>45045.565664849535</v>
      </c>
      <c r="M1209">
        <v>0.14117653999999999</v>
      </c>
      <c r="N1209">
        <v>7.2119675000000001</v>
      </c>
      <c r="O1209">
        <v>-2.7278178</v>
      </c>
      <c r="P1209" s="1">
        <v>45045.565697546299</v>
      </c>
      <c r="Q1209">
        <v>-0.70946556000000005</v>
      </c>
      <c r="R1209">
        <v>-0.27719222999999998</v>
      </c>
      <c r="S1209">
        <v>0.15996556000000001</v>
      </c>
    </row>
    <row r="1210" spans="3:19" x14ac:dyDescent="0.3">
      <c r="C1210" s="1">
        <v>45045.565690127318</v>
      </c>
      <c r="D1210">
        <v>9.9968120000000003</v>
      </c>
      <c r="E1210">
        <v>2.1890480000000001</v>
      </c>
      <c r="F1210">
        <v>-0.65623540000000002</v>
      </c>
      <c r="G1210" s="1">
        <v>45045.565690138887</v>
      </c>
      <c r="H1210">
        <v>-6.0073710000000001E-3</v>
      </c>
      <c r="I1210">
        <v>-1.7006456999999999E-2</v>
      </c>
      <c r="J1210">
        <v>-8.5378069999999997E-3</v>
      </c>
      <c r="L1210" s="1">
        <v>45045.565665243055</v>
      </c>
      <c r="M1210">
        <v>-2.8713869999999999E-2</v>
      </c>
      <c r="N1210">
        <v>8.1810609999999997</v>
      </c>
      <c r="O1210">
        <v>-2.6727829999999999</v>
      </c>
      <c r="P1210" s="1">
        <v>45045.565697557868</v>
      </c>
      <c r="Q1210">
        <v>-1.2052366999999999</v>
      </c>
      <c r="R1210">
        <v>-0.25154890000000002</v>
      </c>
      <c r="S1210">
        <v>3.6633335000000003E-2</v>
      </c>
    </row>
    <row r="1211" spans="3:19" x14ac:dyDescent="0.3">
      <c r="C1211" s="1">
        <v>45045.56569048611</v>
      </c>
      <c r="D1211">
        <v>9.9537019999999998</v>
      </c>
      <c r="E1211">
        <v>2.1746778</v>
      </c>
      <c r="F1211">
        <v>-0.66102539999999999</v>
      </c>
      <c r="G1211" s="1">
        <v>45045.565690497686</v>
      </c>
      <c r="H1211">
        <v>-1.3996854E-2</v>
      </c>
      <c r="I1211">
        <v>-1.3278033E-2</v>
      </c>
      <c r="J1211">
        <v>-5.3420146000000002E-3</v>
      </c>
      <c r="L1211" s="1">
        <v>45045.565665243055</v>
      </c>
      <c r="M1211">
        <v>-9.5712909999999998E-2</v>
      </c>
      <c r="N1211">
        <v>9.1860470000000003</v>
      </c>
      <c r="O1211">
        <v>-2.7493531999999998</v>
      </c>
      <c r="P1211" s="1">
        <v>45045.565698078703</v>
      </c>
      <c r="Q1211">
        <v>-1.3554333000000001</v>
      </c>
      <c r="R1211">
        <v>-9.0362230000000002E-2</v>
      </c>
      <c r="S1211">
        <v>4.5181114000000001E-2</v>
      </c>
    </row>
    <row r="1212" spans="3:19" x14ac:dyDescent="0.3">
      <c r="C1212" s="1">
        <v>45045.565690682874</v>
      </c>
      <c r="D1212">
        <v>9.972861</v>
      </c>
      <c r="E1212">
        <v>2.1171972999999999</v>
      </c>
      <c r="F1212">
        <v>-0.62749516999999999</v>
      </c>
      <c r="G1212" s="1">
        <v>45045.565690694442</v>
      </c>
      <c r="H1212">
        <v>-1.8790544999999999E-2</v>
      </c>
      <c r="I1212">
        <v>-1.27454E-2</v>
      </c>
      <c r="J1212">
        <v>-2.1462208000000002E-3</v>
      </c>
      <c r="L1212" s="1">
        <v>45045.565665243055</v>
      </c>
      <c r="M1212">
        <v>-3.8285161999999998E-2</v>
      </c>
      <c r="N1212">
        <v>10.167104</v>
      </c>
      <c r="O1212">
        <v>-2.9120653000000001</v>
      </c>
      <c r="P1212" s="1">
        <v>45045.565698611113</v>
      </c>
      <c r="Q1212">
        <v>-0.94391893999999998</v>
      </c>
      <c r="R1212">
        <v>4.7623336000000002E-2</v>
      </c>
      <c r="S1212">
        <v>0.12943779</v>
      </c>
    </row>
    <row r="1213" spans="3:19" x14ac:dyDescent="0.3">
      <c r="C1213" s="1">
        <v>45045.56569087963</v>
      </c>
      <c r="D1213">
        <v>10.020762</v>
      </c>
      <c r="E1213">
        <v>2.074087</v>
      </c>
      <c r="F1213">
        <v>-0.63707524999999998</v>
      </c>
      <c r="G1213" s="1">
        <v>45045.565690891206</v>
      </c>
      <c r="H1213">
        <v>-2.4116866000000001E-2</v>
      </c>
      <c r="I1213">
        <v>-1.0614871E-2</v>
      </c>
      <c r="J1213">
        <v>-2.1462208000000002E-3</v>
      </c>
      <c r="L1213" s="1">
        <v>45045.5656652662</v>
      </c>
      <c r="M1213">
        <v>0.22971096999999999</v>
      </c>
      <c r="N1213">
        <v>10.937592499999999</v>
      </c>
      <c r="O1213">
        <v>-3.0963124999999998</v>
      </c>
      <c r="P1213" s="1">
        <v>45045.565698611113</v>
      </c>
      <c r="Q1213">
        <v>-0.34191114</v>
      </c>
      <c r="R1213">
        <v>0.11966889</v>
      </c>
      <c r="S1213">
        <v>0.20026223000000001</v>
      </c>
    </row>
    <row r="1214" spans="3:19" x14ac:dyDescent="0.3">
      <c r="C1214" s="1">
        <v>45045.565691134259</v>
      </c>
      <c r="D1214">
        <v>10.020762</v>
      </c>
      <c r="E1214">
        <v>2.0405566999999998</v>
      </c>
      <c r="F1214">
        <v>-0.62749516999999999</v>
      </c>
      <c r="G1214" s="1">
        <v>45045.565691157404</v>
      </c>
      <c r="H1214">
        <v>-2.8377922E-2</v>
      </c>
      <c r="I1214">
        <v>-2.6253874E-3</v>
      </c>
      <c r="J1214">
        <v>-1.6135885E-3</v>
      </c>
      <c r="L1214" s="1">
        <v>45045.565665787035</v>
      </c>
      <c r="M1214">
        <v>0.62931234000000003</v>
      </c>
      <c r="N1214">
        <v>11.140983</v>
      </c>
      <c r="O1214">
        <v>-3.3020952000000001</v>
      </c>
      <c r="P1214" s="1">
        <v>45045.565699108796</v>
      </c>
      <c r="Q1214">
        <v>-4.3959999999999999E-2</v>
      </c>
      <c r="R1214">
        <v>9.5246670000000005E-2</v>
      </c>
      <c r="S1214">
        <v>0.36633334000000001</v>
      </c>
    </row>
    <row r="1215" spans="3:19" x14ac:dyDescent="0.3">
      <c r="C1215" s="1">
        <v>45045.565691377313</v>
      </c>
      <c r="D1215">
        <v>10.025551999999999</v>
      </c>
      <c r="E1215">
        <v>1.9926564</v>
      </c>
      <c r="F1215">
        <v>-0.5891748</v>
      </c>
      <c r="G1215" s="1">
        <v>45045.565691377313</v>
      </c>
      <c r="H1215">
        <v>-2.4649498999999998E-2</v>
      </c>
      <c r="I1215">
        <v>1.1030382E-3</v>
      </c>
      <c r="J1215">
        <v>5.1694040000000005E-4</v>
      </c>
      <c r="L1215" s="1">
        <v>45045.565665787035</v>
      </c>
      <c r="M1215">
        <v>1.1653047000000001</v>
      </c>
      <c r="N1215">
        <v>10.698309999999999</v>
      </c>
      <c r="O1215">
        <v>-3.318845</v>
      </c>
      <c r="P1215" s="1">
        <v>45045.565699155093</v>
      </c>
      <c r="Q1215">
        <v>-0.21735778</v>
      </c>
      <c r="R1215">
        <v>4.1517779999999997E-2</v>
      </c>
      <c r="S1215">
        <v>0.42250444999999998</v>
      </c>
    </row>
    <row r="1216" spans="3:19" x14ac:dyDescent="0.3">
      <c r="C1216" s="1">
        <v>45045.565691493059</v>
      </c>
      <c r="D1216">
        <v>10.039923</v>
      </c>
      <c r="E1216">
        <v>1.9782862999999999</v>
      </c>
      <c r="F1216">
        <v>-0.54606449999999995</v>
      </c>
      <c r="G1216" s="1">
        <v>45045.565691493059</v>
      </c>
      <c r="H1216">
        <v>-1.3464222E-2</v>
      </c>
      <c r="I1216">
        <v>8.0272569999999994E-3</v>
      </c>
      <c r="J1216">
        <v>3.1801015E-3</v>
      </c>
      <c r="L1216" s="1">
        <v>45045.565665787035</v>
      </c>
      <c r="M1216">
        <v>1.5194422999999999</v>
      </c>
      <c r="N1216">
        <v>9.9972130000000003</v>
      </c>
      <c r="O1216">
        <v>-3.3547373</v>
      </c>
      <c r="P1216" s="1">
        <v>45045.565699618055</v>
      </c>
      <c r="Q1216">
        <v>-0.52385669999999995</v>
      </c>
      <c r="R1216">
        <v>6.3497780000000004E-2</v>
      </c>
      <c r="S1216">
        <v>0.35778557999999999</v>
      </c>
    </row>
    <row r="1217" spans="3:19" x14ac:dyDescent="0.3">
      <c r="C1217" s="1">
        <v>45045.565691736112</v>
      </c>
      <c r="D1217">
        <v>10.015972</v>
      </c>
      <c r="E1217">
        <v>1.9734962</v>
      </c>
      <c r="F1217">
        <v>-0.59396490000000002</v>
      </c>
      <c r="G1217" s="1">
        <v>45045.565691747688</v>
      </c>
      <c r="H1217">
        <v>1.9821124E-3</v>
      </c>
      <c r="I1217">
        <v>1.5484108999999999E-2</v>
      </c>
      <c r="J1217">
        <v>4.7779980000000003E-3</v>
      </c>
      <c r="L1217" s="1">
        <v>45045.565665798611</v>
      </c>
      <c r="M1217">
        <v>1.6462619000000001</v>
      </c>
      <c r="N1217">
        <v>9.1405820000000002</v>
      </c>
      <c r="O1217">
        <v>-3.4767714000000001</v>
      </c>
      <c r="P1217" s="1">
        <v>45045.565699664352</v>
      </c>
      <c r="Q1217">
        <v>-0.53606779999999998</v>
      </c>
      <c r="R1217">
        <v>0.10501555999999999</v>
      </c>
      <c r="S1217">
        <v>0.34191114</v>
      </c>
    </row>
    <row r="1218" spans="3:19" x14ac:dyDescent="0.3">
      <c r="C1218" s="1">
        <v>45045.565692037038</v>
      </c>
      <c r="D1218">
        <v>10.011182</v>
      </c>
      <c r="E1218">
        <v>1.9830762</v>
      </c>
      <c r="F1218">
        <v>-0.5891748</v>
      </c>
      <c r="G1218" s="1">
        <v>45045.565692037038</v>
      </c>
      <c r="H1218">
        <v>1.6363183E-2</v>
      </c>
      <c r="I1218">
        <v>1.3886211000000001E-2</v>
      </c>
      <c r="J1218">
        <v>1.0495725999999999E-3</v>
      </c>
      <c r="L1218" s="1">
        <v>45045.565665798611</v>
      </c>
      <c r="M1218">
        <v>1.5050855000000001</v>
      </c>
      <c r="N1218">
        <v>8.2672019999999993</v>
      </c>
      <c r="O1218">
        <v>-3.5724843000000002</v>
      </c>
      <c r="P1218" s="1">
        <v>45045.565700162035</v>
      </c>
      <c r="Q1218">
        <v>-0.16851334000000001</v>
      </c>
      <c r="R1218">
        <v>0.13676445000000001</v>
      </c>
      <c r="S1218">
        <v>0.31504666999999997</v>
      </c>
    </row>
    <row r="1219" spans="3:19" x14ac:dyDescent="0.3">
      <c r="C1219" s="1">
        <v>45045.565692222219</v>
      </c>
      <c r="D1219">
        <v>10.020762</v>
      </c>
      <c r="E1219">
        <v>2.0022364000000001</v>
      </c>
      <c r="F1219">
        <v>-0.5891748</v>
      </c>
      <c r="G1219" s="1">
        <v>45045.565692233795</v>
      </c>
      <c r="H1219">
        <v>2.9146357000000001E-2</v>
      </c>
      <c r="I1219">
        <v>4.8314639999999997E-3</v>
      </c>
      <c r="J1219">
        <v>-2.6788530000000001E-3</v>
      </c>
      <c r="L1219" s="1">
        <v>45045.565666296294</v>
      </c>
      <c r="M1219">
        <v>1.2370893000000001</v>
      </c>
      <c r="N1219">
        <v>7.6618180000000002</v>
      </c>
      <c r="O1219">
        <v>-3.6921252999999998</v>
      </c>
      <c r="P1219" s="1">
        <v>45045.565700185187</v>
      </c>
      <c r="Q1219">
        <v>0.26375999999999999</v>
      </c>
      <c r="R1219">
        <v>0.13554332999999999</v>
      </c>
      <c r="S1219">
        <v>0.22224224000000001</v>
      </c>
    </row>
    <row r="1220" spans="3:19" x14ac:dyDescent="0.3">
      <c r="C1220" s="1">
        <v>45045.565692511576</v>
      </c>
      <c r="D1220">
        <v>10.020762</v>
      </c>
      <c r="E1220">
        <v>2.0788769999999999</v>
      </c>
      <c r="F1220">
        <v>-0.61312500000000003</v>
      </c>
      <c r="G1220" s="1">
        <v>45045.565692523145</v>
      </c>
      <c r="H1220">
        <v>3.5537939999999997E-2</v>
      </c>
      <c r="I1220">
        <v>4.2988313E-3</v>
      </c>
      <c r="J1220">
        <v>-4.8093820000000001E-3</v>
      </c>
      <c r="L1220" s="1">
        <v>45045.56566630787</v>
      </c>
      <c r="M1220">
        <v>0.92123670000000002</v>
      </c>
      <c r="N1220">
        <v>7.3962149999999998</v>
      </c>
      <c r="O1220">
        <v>-3.6634114000000002</v>
      </c>
      <c r="P1220" s="1">
        <v>45045.565700694446</v>
      </c>
      <c r="Q1220">
        <v>0.52263559999999998</v>
      </c>
      <c r="R1220">
        <v>0.13065889999999999</v>
      </c>
      <c r="S1220">
        <v>0.12455334</v>
      </c>
    </row>
    <row r="1221" spans="3:19" x14ac:dyDescent="0.3">
      <c r="C1221" s="1">
        <v>45045.565692662036</v>
      </c>
      <c r="D1221">
        <v>9.9968120000000003</v>
      </c>
      <c r="E1221">
        <v>2.1124071999999998</v>
      </c>
      <c r="F1221">
        <v>-0.58438480000000004</v>
      </c>
      <c r="G1221" s="1">
        <v>45045.565692673612</v>
      </c>
      <c r="H1221">
        <v>3.9266367000000003E-2</v>
      </c>
      <c r="I1221">
        <v>5.8967285000000001E-3</v>
      </c>
      <c r="J1221">
        <v>-6.4072779999999998E-3</v>
      </c>
      <c r="L1221" s="1">
        <v>45045.565666319446</v>
      </c>
      <c r="M1221">
        <v>0.67956159999999999</v>
      </c>
      <c r="N1221">
        <v>7.3507509999999998</v>
      </c>
      <c r="O1221">
        <v>-3.4600214999999999</v>
      </c>
      <c r="P1221" s="1">
        <v>45045.565700729167</v>
      </c>
      <c r="Q1221">
        <v>0.70824450000000005</v>
      </c>
      <c r="R1221">
        <v>7.9372230000000002E-2</v>
      </c>
      <c r="S1221">
        <v>4.8844446000000001E-3</v>
      </c>
    </row>
    <row r="1222" spans="3:19" x14ac:dyDescent="0.3">
      <c r="C1222" s="1">
        <v>45045.565692905089</v>
      </c>
      <c r="D1222">
        <v>9.972861</v>
      </c>
      <c r="E1222">
        <v>2.1650977</v>
      </c>
      <c r="F1222">
        <v>-0.59875489999999998</v>
      </c>
      <c r="G1222" s="1">
        <v>45045.565692916665</v>
      </c>
      <c r="H1222">
        <v>3.5537939999999997E-2</v>
      </c>
      <c r="I1222">
        <v>-2.0927552E-3</v>
      </c>
      <c r="J1222">
        <v>-7.4725434999999996E-3</v>
      </c>
      <c r="L1222" s="1">
        <v>45045.565666805553</v>
      </c>
      <c r="M1222">
        <v>0.64845496000000002</v>
      </c>
      <c r="N1222">
        <v>7.3627152000000002</v>
      </c>
      <c r="O1222">
        <v>-3.481557</v>
      </c>
      <c r="P1222" s="1">
        <v>45045.565701215281</v>
      </c>
      <c r="Q1222">
        <v>0.74732005999999995</v>
      </c>
      <c r="R1222">
        <v>-2.198E-2</v>
      </c>
      <c r="S1222">
        <v>-9.1583334000000002E-2</v>
      </c>
    </row>
    <row r="1223" spans="3:19" x14ac:dyDescent="0.3">
      <c r="C1223" s="1">
        <v>45045.565693182871</v>
      </c>
      <c r="D1223">
        <v>9.9920220000000004</v>
      </c>
      <c r="E1223">
        <v>2.2034180000000001</v>
      </c>
      <c r="F1223">
        <v>-0.5891748</v>
      </c>
      <c r="G1223" s="1">
        <v>45045.565693194447</v>
      </c>
      <c r="H1223">
        <v>2.4885299E-2</v>
      </c>
      <c r="I1223">
        <v>2.1683026999999998E-3</v>
      </c>
      <c r="J1223">
        <v>-3.2114852000000001E-3</v>
      </c>
      <c r="L1223" s="1">
        <v>45045.565666805553</v>
      </c>
      <c r="M1223">
        <v>0.78963150000000004</v>
      </c>
      <c r="N1223">
        <v>7.4488570000000003</v>
      </c>
      <c r="O1223">
        <v>-3.7519459999999998</v>
      </c>
      <c r="P1223" s="1">
        <v>45045.565701226849</v>
      </c>
      <c r="Q1223">
        <v>0.56171112999999995</v>
      </c>
      <c r="R1223">
        <v>-0.11600555999999999</v>
      </c>
      <c r="S1223">
        <v>-0.12089001000000001</v>
      </c>
    </row>
    <row r="1224" spans="3:19" x14ac:dyDescent="0.3">
      <c r="C1224" s="1">
        <v>45045.565693495373</v>
      </c>
      <c r="D1224">
        <v>9.9968120000000003</v>
      </c>
      <c r="E1224">
        <v>2.1986279999999998</v>
      </c>
      <c r="F1224">
        <v>-0.62270510000000001</v>
      </c>
      <c r="G1224" s="1">
        <v>45045.565693518518</v>
      </c>
      <c r="H1224">
        <v>1.3167389E-2</v>
      </c>
      <c r="I1224">
        <v>3.7661993000000001E-3</v>
      </c>
      <c r="J1224">
        <v>-5.4832410000000002E-4</v>
      </c>
      <c r="L1224" s="1">
        <v>45045.565666828705</v>
      </c>
      <c r="M1224">
        <v>1.0193424</v>
      </c>
      <c r="N1224">
        <v>7.5038919999999996</v>
      </c>
      <c r="O1224">
        <v>-4.0007997</v>
      </c>
      <c r="P1224" s="1">
        <v>45045.565701747684</v>
      </c>
      <c r="Q1224">
        <v>0.32603670000000001</v>
      </c>
      <c r="R1224">
        <v>-0.12455334</v>
      </c>
      <c r="S1224">
        <v>-0.17584</v>
      </c>
    </row>
    <row r="1225" spans="3:19" x14ac:dyDescent="0.3">
      <c r="C1225" s="1">
        <v>45045.56569369213</v>
      </c>
      <c r="D1225">
        <v>10.0063925</v>
      </c>
      <c r="E1225">
        <v>2.1842579999999998</v>
      </c>
      <c r="F1225">
        <v>-0.61312500000000003</v>
      </c>
      <c r="G1225" s="1">
        <v>45045.56569369213</v>
      </c>
      <c r="H1225">
        <v>1.4494802E-3</v>
      </c>
      <c r="I1225">
        <v>2.7009349999999998E-3</v>
      </c>
      <c r="J1225">
        <v>3.7127337E-3</v>
      </c>
      <c r="L1225" s="1">
        <v>45045.56566685185</v>
      </c>
      <c r="M1225">
        <v>1.2394822000000001</v>
      </c>
      <c r="N1225">
        <v>7.5421769999999997</v>
      </c>
      <c r="O1225">
        <v>-4.0390844000000001</v>
      </c>
      <c r="P1225" s="1">
        <v>45045.565701747684</v>
      </c>
      <c r="Q1225">
        <v>0.31382557999999999</v>
      </c>
      <c r="R1225">
        <v>-3.4191113000000002E-2</v>
      </c>
      <c r="S1225">
        <v>-0.23567446</v>
      </c>
    </row>
    <row r="1226" spans="3:19" x14ac:dyDescent="0.3">
      <c r="C1226" s="1">
        <v>45045.565693865741</v>
      </c>
      <c r="D1226">
        <v>9.9968120000000003</v>
      </c>
      <c r="E1226">
        <v>2.1363574999999999</v>
      </c>
      <c r="F1226">
        <v>-0.60833495999999998</v>
      </c>
      <c r="G1226" s="1">
        <v>45045.565693877317</v>
      </c>
      <c r="H1226">
        <v>-4.9421064999999997E-3</v>
      </c>
      <c r="I1226">
        <v>-1.0274907000000001E-3</v>
      </c>
      <c r="J1226">
        <v>6.3758950000000003E-3</v>
      </c>
      <c r="L1226" s="1">
        <v>45045.565667326387</v>
      </c>
      <c r="M1226">
        <v>1.4500504999999999</v>
      </c>
      <c r="N1226">
        <v>7.5708909999999996</v>
      </c>
      <c r="O1226">
        <v>-4.1994040000000004</v>
      </c>
      <c r="P1226" s="1">
        <v>45045.565702233798</v>
      </c>
      <c r="Q1226">
        <v>0.53973114</v>
      </c>
      <c r="R1226">
        <v>7.0824444E-2</v>
      </c>
      <c r="S1226">
        <v>-0.23567446</v>
      </c>
    </row>
    <row r="1227" spans="3:19" x14ac:dyDescent="0.3">
      <c r="C1227" s="1">
        <v>45045.56569422454</v>
      </c>
      <c r="D1227">
        <v>10.025551999999999</v>
      </c>
      <c r="E1227">
        <v>2.1315675000000001</v>
      </c>
      <c r="F1227">
        <v>-0.66102539999999999</v>
      </c>
      <c r="G1227" s="1">
        <v>45045.56569422454</v>
      </c>
      <c r="H1227">
        <v>-1.0801059999999999E-2</v>
      </c>
      <c r="I1227">
        <v>-4.9485849999999999E-4</v>
      </c>
      <c r="J1227">
        <v>4.7779980000000003E-3</v>
      </c>
      <c r="L1227" s="1">
        <v>45045.565667337964</v>
      </c>
      <c r="M1227">
        <v>1.6510476000000001</v>
      </c>
      <c r="N1227">
        <v>7.6713896000000004</v>
      </c>
      <c r="O1227">
        <v>-4.4339003999999997</v>
      </c>
      <c r="P1227" s="1">
        <v>45045.565702280095</v>
      </c>
      <c r="Q1227">
        <v>0.74976224000000002</v>
      </c>
      <c r="R1227">
        <v>0.14042778</v>
      </c>
      <c r="S1227">
        <v>-0.33946890000000002</v>
      </c>
    </row>
    <row r="1228" spans="3:19" x14ac:dyDescent="0.3">
      <c r="C1228" s="1">
        <v>45045.565694444442</v>
      </c>
      <c r="D1228">
        <v>10.035132000000001</v>
      </c>
      <c r="E1228">
        <v>2.1171972999999999</v>
      </c>
      <c r="F1228">
        <v>-0.60833495999999998</v>
      </c>
      <c r="G1228" s="1">
        <v>45045.565694456018</v>
      </c>
      <c r="H1228">
        <v>-2.2518969999999999E-2</v>
      </c>
      <c r="I1228">
        <v>1.1223051E-2</v>
      </c>
      <c r="J1228">
        <v>2.1148370000000001E-3</v>
      </c>
      <c r="L1228" s="1">
        <v>45045.565667337964</v>
      </c>
      <c r="M1228">
        <v>1.8831514</v>
      </c>
      <c r="N1228">
        <v>7.9010999999999996</v>
      </c>
      <c r="O1228">
        <v>-4.6947179999999999</v>
      </c>
      <c r="P1228" s="1">
        <v>45045.565702754633</v>
      </c>
      <c r="Q1228">
        <v>0.91339119999999996</v>
      </c>
      <c r="R1228">
        <v>0.10013112</v>
      </c>
      <c r="S1228">
        <v>-0.38465001999999998</v>
      </c>
    </row>
    <row r="1229" spans="3:19" x14ac:dyDescent="0.3">
      <c r="C1229" s="1">
        <v>45045.565694652774</v>
      </c>
      <c r="D1229">
        <v>9.9920220000000004</v>
      </c>
      <c r="E1229">
        <v>2.1028273</v>
      </c>
      <c r="F1229">
        <v>-0.5604346</v>
      </c>
      <c r="G1229" s="1">
        <v>45045.56569466435</v>
      </c>
      <c r="H1229">
        <v>-2.518213E-2</v>
      </c>
      <c r="I1229">
        <v>1.335358E-2</v>
      </c>
      <c r="J1229">
        <v>3.7127337E-3</v>
      </c>
      <c r="L1229" s="1">
        <v>45045.565667361108</v>
      </c>
      <c r="M1229">
        <v>0.76091759999999997</v>
      </c>
      <c r="N1229">
        <v>9.7651090000000007</v>
      </c>
      <c r="O1229">
        <v>0.2943172</v>
      </c>
      <c r="P1229" s="1">
        <v>45045.565702777778</v>
      </c>
      <c r="Q1229">
        <v>0.8865267</v>
      </c>
      <c r="R1229">
        <v>2.9306669E-2</v>
      </c>
      <c r="S1229">
        <v>-0.37854444999999998</v>
      </c>
    </row>
    <row r="1230" spans="3:19" x14ac:dyDescent="0.3">
      <c r="C1230" s="1">
        <v>45045.56569476852</v>
      </c>
      <c r="D1230">
        <v>10.001602</v>
      </c>
      <c r="E1230">
        <v>2.059717</v>
      </c>
      <c r="F1230">
        <v>-0.57001466000000001</v>
      </c>
      <c r="G1230" s="1">
        <v>45045.565694780089</v>
      </c>
      <c r="H1230">
        <v>-2.3584233999999999E-2</v>
      </c>
      <c r="I1230">
        <v>1.2820946999999999E-2</v>
      </c>
      <c r="J1230">
        <v>9.0390560000000002E-3</v>
      </c>
      <c r="L1230" s="1">
        <v>45045.565667881943</v>
      </c>
      <c r="M1230">
        <v>1.3064811000000001</v>
      </c>
      <c r="N1230">
        <v>9.9637139999999995</v>
      </c>
      <c r="O1230">
        <v>0.18185451999999999</v>
      </c>
      <c r="P1230" s="1">
        <v>45045.565703287037</v>
      </c>
      <c r="Q1230">
        <v>0.75220450000000005</v>
      </c>
      <c r="R1230">
        <v>3.5412222E-2</v>
      </c>
      <c r="S1230">
        <v>-0.44082114</v>
      </c>
    </row>
    <row r="1231" spans="3:19" x14ac:dyDescent="0.3">
      <c r="C1231" s="1">
        <v>45045.565695034726</v>
      </c>
      <c r="D1231">
        <v>9.9920220000000004</v>
      </c>
      <c r="E1231">
        <v>2.0501368000000002</v>
      </c>
      <c r="F1231">
        <v>-0.53648439999999997</v>
      </c>
      <c r="G1231" s="1">
        <v>45045.565695034726</v>
      </c>
      <c r="H1231">
        <v>-2.4649498999999998E-2</v>
      </c>
      <c r="I1231">
        <v>1.7082006E-2</v>
      </c>
      <c r="J1231">
        <v>1.223485E-2</v>
      </c>
      <c r="L1231" s="1">
        <v>45045.565667881943</v>
      </c>
      <c r="M1231">
        <v>1.9836499999999999</v>
      </c>
      <c r="N1231">
        <v>10.100104</v>
      </c>
      <c r="O1231">
        <v>-0.54077790000000003</v>
      </c>
      <c r="P1231" s="1">
        <v>45045.565703298613</v>
      </c>
      <c r="Q1231">
        <v>0.84745115000000004</v>
      </c>
      <c r="R1231">
        <v>-2.198E-2</v>
      </c>
      <c r="S1231">
        <v>-0.48722335999999999</v>
      </c>
    </row>
    <row r="1232" spans="3:19" x14ac:dyDescent="0.3">
      <c r="C1232" s="1">
        <v>45045.565695324076</v>
      </c>
      <c r="D1232">
        <v>10.011182</v>
      </c>
      <c r="E1232">
        <v>2.0549268999999999</v>
      </c>
      <c r="F1232">
        <v>-0.54127440000000004</v>
      </c>
      <c r="G1232" s="1">
        <v>45045.565695335645</v>
      </c>
      <c r="H1232">
        <v>-2.4649498999999998E-2</v>
      </c>
      <c r="I1232">
        <v>1.4418843000000001E-2</v>
      </c>
      <c r="J1232">
        <v>1.3832746E-2</v>
      </c>
      <c r="L1232" s="1">
        <v>45045.565667893519</v>
      </c>
      <c r="M1232">
        <v>2.495714</v>
      </c>
      <c r="N1232">
        <v>10.112068000000001</v>
      </c>
      <c r="O1232">
        <v>-1.4141581999999999</v>
      </c>
      <c r="P1232" s="1">
        <v>45045.56570378472</v>
      </c>
      <c r="Q1232">
        <v>1.1478444000000001</v>
      </c>
      <c r="R1232">
        <v>1.4653334E-2</v>
      </c>
      <c r="S1232">
        <v>-0.47623335999999999</v>
      </c>
    </row>
    <row r="1233" spans="3:19" x14ac:dyDescent="0.3">
      <c r="C1233" s="1">
        <v>45045.565695532408</v>
      </c>
      <c r="D1233">
        <v>10.063872</v>
      </c>
      <c r="E1233">
        <v>2.059717</v>
      </c>
      <c r="F1233">
        <v>-0.56522465</v>
      </c>
      <c r="G1233" s="1">
        <v>45045.565695543984</v>
      </c>
      <c r="H1233">
        <v>-2.4649498999999998E-2</v>
      </c>
      <c r="I1233">
        <v>1.335358E-2</v>
      </c>
      <c r="J1233">
        <v>1.223485E-2</v>
      </c>
      <c r="L1233" s="1">
        <v>45045.565667893519</v>
      </c>
      <c r="M1233">
        <v>2.6847470000000002</v>
      </c>
      <c r="N1233">
        <v>9.9278209999999998</v>
      </c>
      <c r="O1233">
        <v>-1.9884356000000001</v>
      </c>
      <c r="P1233" s="1">
        <v>45045.565703877313</v>
      </c>
      <c r="Q1233">
        <v>1.3017045</v>
      </c>
      <c r="R1233">
        <v>1.8316668000000001E-2</v>
      </c>
      <c r="S1233">
        <v>-0.41273557999999999</v>
      </c>
    </row>
    <row r="1234" spans="3:19" x14ac:dyDescent="0.3">
      <c r="C1234" s="1">
        <v>45045.565695740741</v>
      </c>
      <c r="D1234">
        <v>10.001602</v>
      </c>
      <c r="E1234">
        <v>2.1028273</v>
      </c>
      <c r="F1234">
        <v>-0.5604346</v>
      </c>
      <c r="G1234" s="1">
        <v>45045.565695752317</v>
      </c>
      <c r="H1234">
        <v>-2.0388441E-2</v>
      </c>
      <c r="I1234">
        <v>1.9745167000000001E-2</v>
      </c>
      <c r="J1234">
        <v>9.5716880000000001E-3</v>
      </c>
      <c r="L1234" s="1">
        <v>45045.565667893519</v>
      </c>
      <c r="M1234">
        <v>2.5722844999999999</v>
      </c>
      <c r="N1234">
        <v>9.4181500000000007</v>
      </c>
      <c r="O1234">
        <v>-2.0961126999999999</v>
      </c>
      <c r="P1234" s="1">
        <v>45045.565704305554</v>
      </c>
      <c r="Q1234">
        <v>0.95735115000000004</v>
      </c>
      <c r="R1234">
        <v>-1.3432222000000001E-2</v>
      </c>
      <c r="S1234">
        <v>-0.51897219999999999</v>
      </c>
    </row>
    <row r="1235" spans="3:19" x14ac:dyDescent="0.3">
      <c r="C1235" s="1">
        <v>45045.565695983794</v>
      </c>
      <c r="D1235">
        <v>9.9249609999999997</v>
      </c>
      <c r="E1235">
        <v>2.0932472</v>
      </c>
      <c r="F1235">
        <v>-0.61312500000000003</v>
      </c>
      <c r="G1235" s="1">
        <v>45045.56569599537</v>
      </c>
      <c r="H1235">
        <v>-1.1333693000000001E-2</v>
      </c>
      <c r="I1235">
        <v>2.7202018000000001E-2</v>
      </c>
      <c r="J1235">
        <v>2.2354862E-2</v>
      </c>
      <c r="L1235" s="1">
        <v>45045.565668379626</v>
      </c>
      <c r="M1235">
        <v>2.2540390000000001</v>
      </c>
      <c r="N1235">
        <v>8.626125</v>
      </c>
      <c r="O1235">
        <v>-1.8903297999999999</v>
      </c>
      <c r="P1235" s="1">
        <v>45045.565704340275</v>
      </c>
      <c r="Q1235">
        <v>0.57392220000000005</v>
      </c>
      <c r="R1235">
        <v>-2.6864445000000001E-2</v>
      </c>
      <c r="S1235">
        <v>-0.53606779999999998</v>
      </c>
    </row>
    <row r="1236" spans="3:19" x14ac:dyDescent="0.3">
      <c r="C1236" s="1">
        <v>45045.565696273145</v>
      </c>
      <c r="D1236">
        <v>10.078241999999999</v>
      </c>
      <c r="E1236">
        <v>1.9974464000000001</v>
      </c>
      <c r="F1236">
        <v>-0.62270510000000001</v>
      </c>
      <c r="G1236" s="1">
        <v>45045.565696273145</v>
      </c>
      <c r="H1236">
        <v>-6.5400027999999999E-3</v>
      </c>
      <c r="I1236">
        <v>4.9039937999999998E-2</v>
      </c>
      <c r="J1236">
        <v>3.3007505999999999E-2</v>
      </c>
      <c r="L1236" s="1">
        <v>45045.565668391202</v>
      </c>
      <c r="M1236">
        <v>1.9405791999999999</v>
      </c>
      <c r="N1236">
        <v>7.635497</v>
      </c>
      <c r="O1236">
        <v>-1.3639089</v>
      </c>
      <c r="P1236" s="1">
        <v>45045.56570486111</v>
      </c>
      <c r="Q1236">
        <v>0.39197668000000002</v>
      </c>
      <c r="R1236">
        <v>-8.9141116000000006E-2</v>
      </c>
      <c r="S1236">
        <v>-0.50798224999999997</v>
      </c>
    </row>
    <row r="1237" spans="3:19" x14ac:dyDescent="0.3">
      <c r="C1237" s="1">
        <v>45045.565696481484</v>
      </c>
      <c r="D1237">
        <v>10.106983</v>
      </c>
      <c r="E1237">
        <v>1.9687060999999999</v>
      </c>
      <c r="F1237">
        <v>-0.44547364</v>
      </c>
      <c r="G1237" s="1">
        <v>45045.565696481484</v>
      </c>
      <c r="H1237">
        <v>2.5147446E-3</v>
      </c>
      <c r="I1237">
        <v>6.4486269999999998E-2</v>
      </c>
      <c r="J1237">
        <v>9.0390560000000002E-3</v>
      </c>
      <c r="L1237" s="1">
        <v>45045.565668391202</v>
      </c>
      <c r="M1237">
        <v>1.6342977999999999</v>
      </c>
      <c r="N1237">
        <v>6.649654</v>
      </c>
      <c r="O1237">
        <v>-0.91884387000000001</v>
      </c>
      <c r="P1237" s="1">
        <v>45045.565705000001</v>
      </c>
      <c r="Q1237">
        <v>0.43471557</v>
      </c>
      <c r="R1237">
        <v>-0.20392556000000001</v>
      </c>
      <c r="S1237">
        <v>-0.52263559999999998</v>
      </c>
    </row>
    <row r="1238" spans="3:19" x14ac:dyDescent="0.3">
      <c r="C1238" s="1">
        <v>45045.565696678241</v>
      </c>
      <c r="D1238">
        <v>10.001602</v>
      </c>
      <c r="E1238">
        <v>2.0213966000000001</v>
      </c>
      <c r="F1238">
        <v>-0.50774412999999996</v>
      </c>
      <c r="G1238" s="1">
        <v>45045.565696678241</v>
      </c>
      <c r="H1238">
        <v>2.0624239999999999E-2</v>
      </c>
      <c r="I1238">
        <v>4.1050453000000001E-2</v>
      </c>
      <c r="J1238">
        <v>-2.6788530000000001E-3</v>
      </c>
      <c r="L1238" s="1">
        <v>45045.565668888892</v>
      </c>
      <c r="M1238">
        <v>1.3328021999999999</v>
      </c>
      <c r="N1238">
        <v>6.0370917000000004</v>
      </c>
      <c r="O1238">
        <v>-0.84945199999999998</v>
      </c>
      <c r="P1238" s="1">
        <v>45045.565705393521</v>
      </c>
      <c r="Q1238">
        <v>0.70824450000000005</v>
      </c>
      <c r="R1238">
        <v>-0.29917221999999999</v>
      </c>
      <c r="S1238">
        <v>-0.43715779999999999</v>
      </c>
    </row>
    <row r="1239" spans="3:19" x14ac:dyDescent="0.3">
      <c r="C1239" s="1">
        <v>45045.565696874997</v>
      </c>
      <c r="D1239">
        <v>10.073453000000001</v>
      </c>
      <c r="E1239">
        <v>2.0836670000000002</v>
      </c>
      <c r="F1239">
        <v>-0.57001466000000001</v>
      </c>
      <c r="G1239" s="1">
        <v>45045.565696886573</v>
      </c>
      <c r="H1239">
        <v>1.9558974999999999E-2</v>
      </c>
      <c r="I1239">
        <v>2.4538858E-2</v>
      </c>
      <c r="J1239">
        <v>2.1148370000000001E-3</v>
      </c>
      <c r="L1239" s="1">
        <v>45045.565668900461</v>
      </c>
      <c r="M1239">
        <v>1.1246266</v>
      </c>
      <c r="N1239">
        <v>6.0203420000000003</v>
      </c>
      <c r="O1239">
        <v>-0.9882358</v>
      </c>
      <c r="P1239" s="1">
        <v>45045.565705474539</v>
      </c>
      <c r="Q1239">
        <v>0.84378779999999998</v>
      </c>
      <c r="R1239">
        <v>-0.31748890000000002</v>
      </c>
      <c r="S1239">
        <v>-0.22346334000000001</v>
      </c>
    </row>
    <row r="1240" spans="3:19" x14ac:dyDescent="0.3">
      <c r="C1240" s="1">
        <v>45045.56569722222</v>
      </c>
      <c r="D1240">
        <v>9.9776520000000009</v>
      </c>
      <c r="E1240">
        <v>2.1411476</v>
      </c>
      <c r="F1240">
        <v>-0.54606449999999995</v>
      </c>
      <c r="G1240" s="1">
        <v>45045.565697233797</v>
      </c>
      <c r="H1240">
        <v>1.1036860000000001E-2</v>
      </c>
      <c r="I1240">
        <v>2.8799915999999998E-2</v>
      </c>
      <c r="J1240">
        <v>-2.1462208000000002E-3</v>
      </c>
      <c r="L1240" s="1">
        <v>45045.565668935182</v>
      </c>
      <c r="M1240">
        <v>1.0671989</v>
      </c>
      <c r="N1240">
        <v>6.3768725000000002</v>
      </c>
      <c r="O1240">
        <v>-1.1844471999999999</v>
      </c>
      <c r="P1240" s="1">
        <v>45045.565705879628</v>
      </c>
      <c r="Q1240">
        <v>0.35045890000000002</v>
      </c>
      <c r="R1240">
        <v>-0.28085557</v>
      </c>
      <c r="S1240">
        <v>-7.0824444E-2</v>
      </c>
    </row>
    <row r="1241" spans="3:19" x14ac:dyDescent="0.3">
      <c r="C1241" s="1">
        <v>45045.565697430553</v>
      </c>
      <c r="D1241">
        <v>9.9297509999999996</v>
      </c>
      <c r="E1241">
        <v>2.1363574999999999</v>
      </c>
      <c r="F1241">
        <v>-0.64186525000000005</v>
      </c>
      <c r="G1241" s="1">
        <v>45045.565697442129</v>
      </c>
      <c r="H1241">
        <v>4.6499744000000004E-3</v>
      </c>
      <c r="I1241">
        <v>2.6137489999999999E-2</v>
      </c>
      <c r="J1241">
        <v>1.064154E-2</v>
      </c>
      <c r="L1241" s="1">
        <v>45045.565669016207</v>
      </c>
      <c r="M1241">
        <v>1.0648061</v>
      </c>
      <c r="N1241">
        <v>7.1066833000000003</v>
      </c>
      <c r="O1241">
        <v>-1.4237294</v>
      </c>
      <c r="P1241" s="1">
        <v>45045.56570590278</v>
      </c>
      <c r="Q1241">
        <v>-0.38465001999999998</v>
      </c>
      <c r="R1241">
        <v>-0.22834779999999999</v>
      </c>
      <c r="S1241">
        <v>-7.4487780000000003E-2</v>
      </c>
    </row>
    <row r="1242" spans="3:19" x14ac:dyDescent="0.3">
      <c r="C1242" s="1">
        <v>45045.565697662038</v>
      </c>
      <c r="D1242">
        <v>9.9680719999999994</v>
      </c>
      <c r="E1242">
        <v>2.0932472</v>
      </c>
      <c r="F1242">
        <v>-0.53169434999999998</v>
      </c>
      <c r="G1242" s="1">
        <v>45045.565697673614</v>
      </c>
      <c r="H1242">
        <v>-5.4700384000000001E-3</v>
      </c>
      <c r="I1242">
        <v>4.6377514000000002E-2</v>
      </c>
      <c r="J1242">
        <v>1.6500495E-2</v>
      </c>
      <c r="L1242" s="1">
        <v>45045.565669444448</v>
      </c>
      <c r="M1242">
        <v>1.0887343</v>
      </c>
      <c r="N1242">
        <v>8.1260259999999995</v>
      </c>
      <c r="O1242">
        <v>-1.9310079</v>
      </c>
      <c r="P1242" s="1">
        <v>45045.565706412039</v>
      </c>
      <c r="Q1242">
        <v>-0.8205867</v>
      </c>
      <c r="R1242">
        <v>-0.13920668</v>
      </c>
      <c r="S1242">
        <v>-0.12577443999999999</v>
      </c>
    </row>
    <row r="1243" spans="3:19" x14ac:dyDescent="0.3">
      <c r="C1243" s="1">
        <v>45045.565697824073</v>
      </c>
      <c r="D1243">
        <v>9.9441210000000009</v>
      </c>
      <c r="E1243">
        <v>2.088457</v>
      </c>
      <c r="F1243">
        <v>-0.58438480000000004</v>
      </c>
      <c r="G1243" s="1">
        <v>45045.565697835649</v>
      </c>
      <c r="H1243">
        <v>-5.4700384000000001E-3</v>
      </c>
      <c r="I1243">
        <v>4.5312249999999998E-2</v>
      </c>
      <c r="J1243">
        <v>2.5555244000000001E-2</v>
      </c>
      <c r="L1243" s="1">
        <v>45045.565669467593</v>
      </c>
      <c r="M1243">
        <v>1.0767701999999999</v>
      </c>
      <c r="N1243">
        <v>9.1573320000000002</v>
      </c>
      <c r="O1243">
        <v>-2.725425</v>
      </c>
      <c r="P1243" s="1">
        <v>45045.565706435184</v>
      </c>
      <c r="Q1243">
        <v>-0.91705449999999999</v>
      </c>
      <c r="R1243">
        <v>-0.102573335</v>
      </c>
      <c r="S1243">
        <v>-0.18438779</v>
      </c>
    </row>
    <row r="1244" spans="3:19" x14ac:dyDescent="0.3">
      <c r="C1244" s="1">
        <v>45045.565698055558</v>
      </c>
      <c r="D1244">
        <v>10.044712000000001</v>
      </c>
      <c r="E1244">
        <v>2.0692970000000002</v>
      </c>
      <c r="F1244">
        <v>-0.54606449999999995</v>
      </c>
      <c r="G1244" s="1">
        <v>45045.565698067127</v>
      </c>
      <c r="H1244">
        <v>-1.3459521E-2</v>
      </c>
      <c r="I1244">
        <v>4.3714351999999998E-2</v>
      </c>
      <c r="J1244">
        <v>3.2479460000000002E-2</v>
      </c>
      <c r="L1244" s="1">
        <v>45045.565669490737</v>
      </c>
      <c r="M1244">
        <v>0.99062859999999997</v>
      </c>
      <c r="N1244">
        <v>9.9206430000000001</v>
      </c>
      <c r="O1244">
        <v>-3.3858440000000001</v>
      </c>
      <c r="P1244" s="1">
        <v>45045.565706932874</v>
      </c>
      <c r="Q1244">
        <v>-0.71312889999999995</v>
      </c>
      <c r="R1244">
        <v>-0.106236674</v>
      </c>
      <c r="S1244">
        <v>-0.21735778</v>
      </c>
    </row>
    <row r="1245" spans="3:19" x14ac:dyDescent="0.3">
      <c r="C1245" s="1">
        <v>45045.565698287035</v>
      </c>
      <c r="D1245">
        <v>10.097403</v>
      </c>
      <c r="E1245">
        <v>2.059717</v>
      </c>
      <c r="F1245">
        <v>-0.42152345000000002</v>
      </c>
      <c r="G1245" s="1">
        <v>45045.565698298611</v>
      </c>
      <c r="H1245">
        <v>-9.7310959999999998E-3</v>
      </c>
      <c r="I1245">
        <v>3.8388032000000002E-2</v>
      </c>
      <c r="J1245">
        <v>2.3957346000000001E-2</v>
      </c>
      <c r="L1245" s="1">
        <v>45045.565669490737</v>
      </c>
      <c r="M1245">
        <v>0.92123670000000002</v>
      </c>
      <c r="N1245">
        <v>10.394422</v>
      </c>
      <c r="O1245">
        <v>-3.8979080000000002</v>
      </c>
      <c r="P1245" s="1">
        <v>45045.565706979163</v>
      </c>
      <c r="Q1245">
        <v>-0.33824779999999999</v>
      </c>
      <c r="R1245">
        <v>-0.11478445</v>
      </c>
      <c r="S1245">
        <v>-0.17828223000000001</v>
      </c>
    </row>
    <row r="1246" spans="3:19" x14ac:dyDescent="0.3">
      <c r="C1246" s="1">
        <v>45045.565698831022</v>
      </c>
      <c r="D1246">
        <v>10.068663000000001</v>
      </c>
      <c r="E1246">
        <v>2.0549268999999999</v>
      </c>
      <c r="F1246">
        <v>-0.33051269999999999</v>
      </c>
      <c r="G1246" s="1">
        <v>45045.565698831022</v>
      </c>
      <c r="H1246">
        <v>1.1041561E-2</v>
      </c>
      <c r="I1246">
        <v>1.7082740999999999E-2</v>
      </c>
      <c r="J1246">
        <v>1.3837334E-2</v>
      </c>
      <c r="L1246" s="1">
        <v>45045.565669918979</v>
      </c>
      <c r="M1246">
        <v>0.89970130000000004</v>
      </c>
      <c r="N1246">
        <v>10.255637999999999</v>
      </c>
      <c r="O1246">
        <v>-3.6490545000000001</v>
      </c>
      <c r="P1246" s="1">
        <v>45045.565707430556</v>
      </c>
      <c r="Q1246">
        <v>-6.8382226000000004E-2</v>
      </c>
      <c r="R1246">
        <v>-0.15752332999999999</v>
      </c>
      <c r="S1246">
        <v>-0.12089001000000001</v>
      </c>
    </row>
    <row r="1247" spans="3:19" x14ac:dyDescent="0.3">
      <c r="C1247" s="1">
        <v>45045.565698842591</v>
      </c>
      <c r="D1247">
        <v>10.087823</v>
      </c>
      <c r="E1247">
        <v>2.0405566999999998</v>
      </c>
      <c r="F1247">
        <v>-0.43110353000000001</v>
      </c>
      <c r="G1247" s="1">
        <v>45045.565698854167</v>
      </c>
      <c r="H1247">
        <v>3.6607906000000003E-2</v>
      </c>
      <c r="I1247">
        <v>9.6258899999999998E-3</v>
      </c>
      <c r="J1247">
        <v>7.445747E-3</v>
      </c>
      <c r="L1247" s="1">
        <v>45045.565669976851</v>
      </c>
      <c r="M1247">
        <v>0.99062859999999997</v>
      </c>
      <c r="N1247">
        <v>9.3463650000000005</v>
      </c>
      <c r="O1247">
        <v>-3.5030923</v>
      </c>
      <c r="P1247" s="1">
        <v>45045.565707465277</v>
      </c>
      <c r="Q1247">
        <v>-5.4950002999999997E-2</v>
      </c>
      <c r="R1247">
        <v>-0.19293556000000001</v>
      </c>
      <c r="S1247">
        <v>-0.12455334</v>
      </c>
    </row>
    <row r="1248" spans="3:19" x14ac:dyDescent="0.3">
      <c r="C1248" s="1">
        <v>45045.565698993058</v>
      </c>
      <c r="D1248">
        <v>9.9920220000000004</v>
      </c>
      <c r="E1248">
        <v>2.1076174000000001</v>
      </c>
      <c r="F1248">
        <v>-0.51253420000000005</v>
      </c>
      <c r="G1248" s="1">
        <v>45045.565699004626</v>
      </c>
      <c r="H1248">
        <v>3.8738437000000001E-2</v>
      </c>
      <c r="I1248">
        <v>1.8680637999999999E-2</v>
      </c>
      <c r="J1248">
        <v>3.7173216999999998E-3</v>
      </c>
      <c r="L1248" s="1">
        <v>45045.565669976851</v>
      </c>
      <c r="M1248">
        <v>1.1916256999999999</v>
      </c>
      <c r="N1248">
        <v>8.4873419999999999</v>
      </c>
      <c r="O1248">
        <v>-3.6825540000000001</v>
      </c>
      <c r="P1248" s="1">
        <v>45045.565708009257</v>
      </c>
      <c r="Q1248">
        <v>-0.18194556000000001</v>
      </c>
      <c r="R1248">
        <v>-0.21003111999999999</v>
      </c>
      <c r="S1248">
        <v>-0.18683000999999999</v>
      </c>
    </row>
    <row r="1249" spans="3:19" x14ac:dyDescent="0.3">
      <c r="C1249" s="1">
        <v>45045.565699340281</v>
      </c>
      <c r="D1249">
        <v>10.015972</v>
      </c>
      <c r="E1249">
        <v>2.1315675000000001</v>
      </c>
      <c r="F1249">
        <v>-0.52211430000000003</v>
      </c>
      <c r="G1249" s="1">
        <v>45045.56569935185</v>
      </c>
      <c r="H1249">
        <v>2.7553161999999999E-2</v>
      </c>
      <c r="I1249">
        <v>2.1876432000000001E-2</v>
      </c>
      <c r="J1249">
        <v>4.7825864000000003E-3</v>
      </c>
      <c r="L1249" s="1">
        <v>45045.565670000004</v>
      </c>
      <c r="M1249">
        <v>1.4117652999999999</v>
      </c>
      <c r="N1249">
        <v>8.0877409999999994</v>
      </c>
      <c r="O1249">
        <v>-4.2257246999999998</v>
      </c>
      <c r="P1249" s="1">
        <v>45045.565708020833</v>
      </c>
      <c r="Q1249">
        <v>-0.24055889</v>
      </c>
      <c r="R1249">
        <v>-0.22224224000000001</v>
      </c>
      <c r="S1249">
        <v>-0.23689556000000001</v>
      </c>
    </row>
    <row r="1250" spans="3:19" x14ac:dyDescent="0.3">
      <c r="C1250" s="1">
        <v>45045.565699537037</v>
      </c>
      <c r="D1250">
        <v>9.9393309999999992</v>
      </c>
      <c r="E1250">
        <v>2.1746778</v>
      </c>
      <c r="F1250">
        <v>-0.62270510000000001</v>
      </c>
      <c r="G1250" s="1">
        <v>45045.565699548613</v>
      </c>
      <c r="H1250">
        <v>3.5847102000000001E-3</v>
      </c>
      <c r="I1250">
        <v>2.1876432000000001E-2</v>
      </c>
      <c r="J1250">
        <v>1.1706805000000001E-2</v>
      </c>
      <c r="L1250" s="1">
        <v>45045.565670474534</v>
      </c>
      <c r="M1250">
        <v>1.4883356999999999</v>
      </c>
      <c r="N1250">
        <v>8.1738824999999995</v>
      </c>
      <c r="O1250">
        <v>-4.9962140000000002</v>
      </c>
      <c r="P1250" s="1">
        <v>45045.565708483795</v>
      </c>
      <c r="Q1250">
        <v>-0.20514667</v>
      </c>
      <c r="R1250">
        <v>-0.26253890000000002</v>
      </c>
      <c r="S1250">
        <v>-0.28207670000000001</v>
      </c>
    </row>
    <row r="1251" spans="3:19" x14ac:dyDescent="0.3">
      <c r="C1251" s="1">
        <v>45045.565699826388</v>
      </c>
      <c r="D1251">
        <v>10.015972</v>
      </c>
      <c r="E1251">
        <v>2.1267773999999999</v>
      </c>
      <c r="F1251">
        <v>-0.45505371999999999</v>
      </c>
      <c r="G1251" s="1">
        <v>45045.565699837964</v>
      </c>
      <c r="H1251">
        <v>-3.2101650000000002E-2</v>
      </c>
      <c r="I1251">
        <v>1.6017478000000002E-2</v>
      </c>
      <c r="J1251">
        <v>1.6500495E-2</v>
      </c>
      <c r="L1251" s="1">
        <v>45045.565670474534</v>
      </c>
      <c r="M1251">
        <v>1.4021939999999999</v>
      </c>
      <c r="N1251">
        <v>8.7625170000000008</v>
      </c>
      <c r="O1251">
        <v>-5.9078790000000003</v>
      </c>
      <c r="P1251" s="1">
        <v>45045.565708518516</v>
      </c>
      <c r="Q1251">
        <v>-7.2045559999999995E-2</v>
      </c>
      <c r="R1251">
        <v>-0.31260445999999997</v>
      </c>
      <c r="S1251">
        <v>-0.35412225000000003</v>
      </c>
    </row>
    <row r="1252" spans="3:19" x14ac:dyDescent="0.3">
      <c r="C1252" s="1">
        <v>45045.565699965278</v>
      </c>
      <c r="D1252">
        <v>9.9872320000000006</v>
      </c>
      <c r="E1252">
        <v>2.1698878000000001</v>
      </c>
      <c r="F1252">
        <v>-0.51253420000000005</v>
      </c>
      <c r="G1252" s="1">
        <v>45045.565699976854</v>
      </c>
      <c r="H1252">
        <v>-3.6362708000000001E-2</v>
      </c>
      <c r="I1252">
        <v>1.8680637999999999E-2</v>
      </c>
      <c r="J1252">
        <v>1.0108908999999999E-2</v>
      </c>
      <c r="L1252" s="1">
        <v>45045.56567048611</v>
      </c>
      <c r="M1252">
        <v>1.1629118000000001</v>
      </c>
      <c r="N1252">
        <v>9.6765749999999997</v>
      </c>
      <c r="O1252">
        <v>-6.6975106999999996</v>
      </c>
      <c r="P1252" s="1">
        <v>45045.56570900463</v>
      </c>
      <c r="Q1252">
        <v>6.4718894999999999E-2</v>
      </c>
      <c r="R1252">
        <v>-0.35167999999999999</v>
      </c>
      <c r="S1252">
        <v>-0.42861002999999998</v>
      </c>
    </row>
    <row r="1253" spans="3:19" x14ac:dyDescent="0.3">
      <c r="C1253" s="1">
        <v>45045.565700300926</v>
      </c>
      <c r="D1253">
        <v>10.039923</v>
      </c>
      <c r="E1253">
        <v>2.2129981999999999</v>
      </c>
      <c r="F1253">
        <v>-0.59396490000000002</v>
      </c>
      <c r="G1253" s="1">
        <v>45045.565700312502</v>
      </c>
      <c r="H1253">
        <v>-6.6722740000000003E-2</v>
      </c>
      <c r="I1253">
        <v>2.6137489999999999E-2</v>
      </c>
      <c r="J1253">
        <v>1.3837334E-2</v>
      </c>
      <c r="L1253" s="1">
        <v>45045.565670497686</v>
      </c>
      <c r="M1253">
        <v>0.83988076</v>
      </c>
      <c r="N1253">
        <v>10.332209000000001</v>
      </c>
      <c r="O1253">
        <v>-7.1641110000000001</v>
      </c>
      <c r="P1253" s="1">
        <v>45045.565709050927</v>
      </c>
      <c r="Q1253">
        <v>7.6929999999999998E-2</v>
      </c>
      <c r="R1253">
        <v>-0.37366002999999998</v>
      </c>
      <c r="S1253">
        <v>-0.53851000000000004</v>
      </c>
    </row>
    <row r="1254" spans="3:19" x14ac:dyDescent="0.3">
      <c r="C1254" s="1">
        <v>45045.565700543979</v>
      </c>
      <c r="D1254">
        <v>10.044712000000001</v>
      </c>
      <c r="E1254">
        <v>2.1746778</v>
      </c>
      <c r="F1254">
        <v>-0.46942386000000003</v>
      </c>
      <c r="G1254" s="1">
        <v>45045.565700555555</v>
      </c>
      <c r="H1254">
        <v>-8.9625924999999995E-2</v>
      </c>
      <c r="I1254">
        <v>5.1171201999999999E-2</v>
      </c>
      <c r="J1254">
        <v>9.043644E-3</v>
      </c>
      <c r="L1254" s="1">
        <v>45045.565670983793</v>
      </c>
      <c r="M1254">
        <v>0.55513482999999997</v>
      </c>
      <c r="N1254">
        <v>10.375279000000001</v>
      </c>
      <c r="O1254">
        <v>-7.2143600000000001</v>
      </c>
      <c r="P1254" s="1">
        <v>45045.565709537041</v>
      </c>
      <c r="Q1254">
        <v>-1.5874445000000001E-2</v>
      </c>
      <c r="R1254">
        <v>-0.36999667000000003</v>
      </c>
      <c r="S1254">
        <v>-0.68992779999999998</v>
      </c>
    </row>
    <row r="1255" spans="3:19" x14ac:dyDescent="0.3">
      <c r="C1255" s="1">
        <v>45045.56570068287</v>
      </c>
      <c r="D1255">
        <v>9.9824420000000007</v>
      </c>
      <c r="E1255">
        <v>2.1650977</v>
      </c>
      <c r="F1255">
        <v>-0.57959472999999995</v>
      </c>
      <c r="G1255" s="1">
        <v>45045.565700694446</v>
      </c>
      <c r="H1255">
        <v>-9.8680674999999995E-2</v>
      </c>
      <c r="I1255">
        <v>5.4366999999999999E-2</v>
      </c>
      <c r="J1255">
        <v>1.277207E-2</v>
      </c>
      <c r="L1255" s="1">
        <v>45045.565670995369</v>
      </c>
      <c r="M1255">
        <v>0.55034923999999996</v>
      </c>
      <c r="N1255">
        <v>9.8751789999999993</v>
      </c>
      <c r="O1255">
        <v>-7.058827</v>
      </c>
      <c r="P1255" s="1">
        <v>45045.565709571762</v>
      </c>
      <c r="Q1255">
        <v>-0.13310111999999999</v>
      </c>
      <c r="R1255">
        <v>-0.33092110000000002</v>
      </c>
      <c r="S1255">
        <v>-0.85477780000000003</v>
      </c>
    </row>
    <row r="1256" spans="3:19" x14ac:dyDescent="0.3">
      <c r="C1256" s="1">
        <v>45045.56570097222</v>
      </c>
      <c r="D1256">
        <v>10.0063925</v>
      </c>
      <c r="E1256">
        <v>2.1076174000000001</v>
      </c>
      <c r="F1256">
        <v>-0.49337405000000001</v>
      </c>
      <c r="G1256" s="1">
        <v>45045.565700983796</v>
      </c>
      <c r="H1256">
        <v>-0.13063860999999999</v>
      </c>
      <c r="I1256">
        <v>5.3301732999999997E-2</v>
      </c>
      <c r="J1256">
        <v>1.9696287999999999E-2</v>
      </c>
      <c r="L1256" s="1">
        <v>45045.565670995369</v>
      </c>
      <c r="M1256">
        <v>0.67716880000000002</v>
      </c>
      <c r="N1256">
        <v>9.1956179999999996</v>
      </c>
      <c r="O1256">
        <v>-6.9439710000000003</v>
      </c>
      <c r="P1256" s="1">
        <v>45045.565710069444</v>
      </c>
      <c r="Q1256">
        <v>-0.24544334000000001</v>
      </c>
      <c r="R1256">
        <v>-0.28574001999999998</v>
      </c>
      <c r="S1256">
        <v>-1.0037533999999999</v>
      </c>
    </row>
    <row r="1257" spans="3:19" x14ac:dyDescent="0.3">
      <c r="C1257" s="1">
        <v>45045.565701215281</v>
      </c>
      <c r="D1257">
        <v>10.039923</v>
      </c>
      <c r="E1257">
        <v>2.0213966000000001</v>
      </c>
      <c r="F1257">
        <v>-0.34009277999999998</v>
      </c>
      <c r="G1257" s="1">
        <v>45045.565701226849</v>
      </c>
      <c r="H1257">
        <v>-0.14608494999999999</v>
      </c>
      <c r="I1257">
        <v>5.4899629999999998E-2</v>
      </c>
      <c r="J1257">
        <v>1.6500495E-2</v>
      </c>
      <c r="L1257" s="1">
        <v>45045.565670995369</v>
      </c>
      <c r="M1257">
        <v>0.79202430000000001</v>
      </c>
      <c r="N1257">
        <v>8.5782690000000006</v>
      </c>
      <c r="O1257">
        <v>-6.7334027000000001</v>
      </c>
      <c r="P1257" s="1">
        <v>45045.565710104165</v>
      </c>
      <c r="Q1257">
        <v>-0.34069001999999998</v>
      </c>
      <c r="R1257">
        <v>-0.24910668</v>
      </c>
      <c r="S1257">
        <v>-1.1380756000000001</v>
      </c>
    </row>
    <row r="1258" spans="3:19" x14ac:dyDescent="0.3">
      <c r="C1258" s="1">
        <v>45045.56570146991</v>
      </c>
      <c r="D1258">
        <v>10.015972</v>
      </c>
      <c r="E1258">
        <v>2.0118165000000001</v>
      </c>
      <c r="F1258">
        <v>-0.33530273999999999</v>
      </c>
      <c r="G1258" s="1">
        <v>45045.565701481479</v>
      </c>
      <c r="H1258">
        <v>-0.13063860999999999</v>
      </c>
      <c r="I1258">
        <v>4.8508044E-2</v>
      </c>
      <c r="J1258">
        <v>1.064154E-2</v>
      </c>
      <c r="L1258" s="1">
        <v>45045.565671006945</v>
      </c>
      <c r="M1258">
        <v>0.9882358</v>
      </c>
      <c r="N1258">
        <v>8.2097739999999995</v>
      </c>
      <c r="O1258">
        <v>-6.6927247000000003</v>
      </c>
      <c r="P1258" s="1">
        <v>45045.565710567127</v>
      </c>
      <c r="Q1258">
        <v>-0.38098670000000001</v>
      </c>
      <c r="R1258">
        <v>-0.21735778</v>
      </c>
      <c r="S1258">
        <v>-1.24187</v>
      </c>
    </row>
    <row r="1259" spans="3:19" x14ac:dyDescent="0.3">
      <c r="C1259" s="1">
        <v>45045.565701840278</v>
      </c>
      <c r="D1259">
        <v>10.035132000000001</v>
      </c>
      <c r="E1259">
        <v>1.9351758999999999</v>
      </c>
      <c r="F1259">
        <v>-0.22992188</v>
      </c>
      <c r="G1259" s="1">
        <v>45045.565701851854</v>
      </c>
      <c r="H1259">
        <v>-0.10720279000000001</v>
      </c>
      <c r="I1259">
        <v>3.359434E-2</v>
      </c>
      <c r="J1259">
        <v>4.7825864000000003E-3</v>
      </c>
      <c r="L1259" s="1">
        <v>45045.565671504628</v>
      </c>
      <c r="M1259">
        <v>1.1653047000000001</v>
      </c>
      <c r="N1259">
        <v>8.0805620000000005</v>
      </c>
      <c r="O1259">
        <v>-6.7645096999999996</v>
      </c>
      <c r="P1259" s="1">
        <v>45045.565710601855</v>
      </c>
      <c r="Q1259">
        <v>-0.39930335</v>
      </c>
      <c r="R1259">
        <v>-0.17584</v>
      </c>
      <c r="S1259">
        <v>-1.3310112000000001</v>
      </c>
    </row>
    <row r="1260" spans="3:19" x14ac:dyDescent="0.3">
      <c r="C1260" s="1">
        <v>45045.565701851854</v>
      </c>
      <c r="D1260">
        <v>10.059082</v>
      </c>
      <c r="E1260">
        <v>1.8872755000000001</v>
      </c>
      <c r="F1260">
        <v>-0.27303224999999998</v>
      </c>
      <c r="G1260" s="1">
        <v>45045.565701863423</v>
      </c>
      <c r="H1260">
        <v>-7.2049070000000007E-2</v>
      </c>
      <c r="I1260">
        <v>2.0811166999999998E-2</v>
      </c>
      <c r="J1260">
        <v>5.2152830000000005E-4</v>
      </c>
      <c r="L1260" s="1">
        <v>45045.565671539349</v>
      </c>
      <c r="M1260">
        <v>1.2490535</v>
      </c>
      <c r="N1260">
        <v>8.1188470000000006</v>
      </c>
      <c r="O1260">
        <v>-6.7549380000000001</v>
      </c>
      <c r="P1260" s="1">
        <v>45045.565711145835</v>
      </c>
      <c r="Q1260">
        <v>-0.42616779999999999</v>
      </c>
      <c r="R1260">
        <v>-0.12699556000000001</v>
      </c>
      <c r="S1260">
        <v>-1.4384688999999999</v>
      </c>
    </row>
    <row r="1261" spans="3:19" x14ac:dyDescent="0.3">
      <c r="C1261" s="1">
        <v>45045.565702048611</v>
      </c>
      <c r="D1261">
        <v>10.030341999999999</v>
      </c>
      <c r="E1261">
        <v>1.9064356</v>
      </c>
      <c r="F1261">
        <v>-0.28740236000000002</v>
      </c>
      <c r="G1261" s="1">
        <v>45045.565702060187</v>
      </c>
      <c r="H1261">
        <v>-3.9025869999999997E-2</v>
      </c>
      <c r="I1261">
        <v>1.4952213000000001E-2</v>
      </c>
      <c r="J1261">
        <v>5.2152830000000005E-4</v>
      </c>
      <c r="L1261" s="1">
        <v>45045.565671539349</v>
      </c>
      <c r="M1261">
        <v>1.2131611</v>
      </c>
      <c r="N1261">
        <v>8.1188470000000006</v>
      </c>
      <c r="O1261">
        <v>-6.4869422999999999</v>
      </c>
      <c r="P1261" s="1">
        <v>45045.565711157411</v>
      </c>
      <c r="Q1261">
        <v>-0.43715779999999999</v>
      </c>
      <c r="R1261">
        <v>-6.8382226000000004E-2</v>
      </c>
      <c r="S1261">
        <v>-1.5630223000000001</v>
      </c>
    </row>
    <row r="1262" spans="3:19" x14ac:dyDescent="0.3">
      <c r="C1262" s="1">
        <v>45045.565702349537</v>
      </c>
      <c r="D1262">
        <v>10.025551999999999</v>
      </c>
      <c r="E1262">
        <v>1.8968556000000001</v>
      </c>
      <c r="F1262">
        <v>-0.21076173000000001</v>
      </c>
      <c r="G1262" s="1">
        <v>45045.565702361113</v>
      </c>
      <c r="H1262">
        <v>-6.0026699999999999E-3</v>
      </c>
      <c r="I1262">
        <v>1.1037746000000001E-3</v>
      </c>
      <c r="J1262">
        <v>5.2152830000000005E-4</v>
      </c>
      <c r="L1262" s="1">
        <v>45045.56567207176</v>
      </c>
      <c r="M1262">
        <v>1.0959128</v>
      </c>
      <c r="N1262">
        <v>7.9968133000000003</v>
      </c>
      <c r="O1262">
        <v>-6.3170520000000003</v>
      </c>
      <c r="P1262" s="1">
        <v>45045.565711608797</v>
      </c>
      <c r="Q1262">
        <v>-0.43349444999999998</v>
      </c>
      <c r="R1262">
        <v>-1.9537779000000002E-2</v>
      </c>
      <c r="S1262">
        <v>-1.6936811000000001</v>
      </c>
    </row>
    <row r="1263" spans="3:19" x14ac:dyDescent="0.3">
      <c r="C1263" s="1">
        <v>45045.565702523149</v>
      </c>
      <c r="D1263">
        <v>9.9968120000000003</v>
      </c>
      <c r="E1263">
        <v>1.9208057000000001</v>
      </c>
      <c r="F1263">
        <v>-0.21555176000000001</v>
      </c>
      <c r="G1263" s="1">
        <v>45045.565702534725</v>
      </c>
      <c r="H1263">
        <v>2.9683689999999999E-2</v>
      </c>
      <c r="I1263">
        <v>-1.913625E-2</v>
      </c>
      <c r="J1263">
        <v>-1.1103926E-5</v>
      </c>
      <c r="L1263" s="1">
        <v>45045.56567207176</v>
      </c>
      <c r="M1263">
        <v>0.97148599999999996</v>
      </c>
      <c r="N1263">
        <v>7.8556366000000004</v>
      </c>
      <c r="O1263">
        <v>-6.32423</v>
      </c>
      <c r="P1263" s="1">
        <v>45045.565711655094</v>
      </c>
      <c r="Q1263">
        <v>-0.43105223999999998</v>
      </c>
      <c r="R1263">
        <v>4.8844446000000001E-3</v>
      </c>
      <c r="S1263">
        <v>-1.790149</v>
      </c>
    </row>
    <row r="1264" spans="3:19" x14ac:dyDescent="0.3">
      <c r="C1264" s="1">
        <v>45045.565702743057</v>
      </c>
      <c r="D1264">
        <v>9.9920220000000004</v>
      </c>
      <c r="E1264">
        <v>1.9734962</v>
      </c>
      <c r="F1264">
        <v>-0.27303224999999998</v>
      </c>
      <c r="G1264" s="1">
        <v>45045.565702754633</v>
      </c>
      <c r="H1264">
        <v>5.7380565000000001E-2</v>
      </c>
      <c r="I1264">
        <v>-3.8843642999999997E-2</v>
      </c>
      <c r="J1264">
        <v>-1.1103926E-5</v>
      </c>
      <c r="L1264" s="1">
        <v>45045.565672083336</v>
      </c>
      <c r="M1264">
        <v>0.95234339999999995</v>
      </c>
      <c r="N1264">
        <v>7.6187469999999999</v>
      </c>
      <c r="O1264">
        <v>-6.1974106000000004</v>
      </c>
      <c r="P1264" s="1">
        <v>45045.565712118056</v>
      </c>
      <c r="Q1264">
        <v>-0.48356002999999997</v>
      </c>
      <c r="R1264">
        <v>1.8316668000000001E-2</v>
      </c>
      <c r="S1264">
        <v>-1.8988278999999999</v>
      </c>
    </row>
    <row r="1265" spans="3:19" x14ac:dyDescent="0.3">
      <c r="C1265" s="1">
        <v>45045.565703067128</v>
      </c>
      <c r="D1265">
        <v>9.9824420000000007</v>
      </c>
      <c r="E1265">
        <v>2.0213966000000001</v>
      </c>
      <c r="F1265">
        <v>-0.29698244000000001</v>
      </c>
      <c r="G1265" s="1">
        <v>45045.565703078704</v>
      </c>
      <c r="H1265">
        <v>7.5490064999999995E-2</v>
      </c>
      <c r="I1265">
        <v>-4.5235228000000002E-2</v>
      </c>
      <c r="J1265">
        <v>-1.0763684E-3</v>
      </c>
      <c r="L1265" s="1">
        <v>45045.565672094905</v>
      </c>
      <c r="M1265">
        <v>0.92123670000000002</v>
      </c>
      <c r="N1265">
        <v>7.5062847000000001</v>
      </c>
      <c r="O1265">
        <v>-5.9054859999999998</v>
      </c>
      <c r="P1265" s="1">
        <v>45045.565712152777</v>
      </c>
      <c r="Q1265">
        <v>-0.57758560000000003</v>
      </c>
      <c r="R1265">
        <v>4.6402222999999999E-2</v>
      </c>
      <c r="S1265">
        <v>-2.02216</v>
      </c>
    </row>
    <row r="1266" spans="3:19" x14ac:dyDescent="0.3">
      <c r="C1266" s="1">
        <v>45045.565703252316</v>
      </c>
      <c r="D1266">
        <v>10.039923</v>
      </c>
      <c r="E1266">
        <v>2.0645069999999999</v>
      </c>
      <c r="F1266">
        <v>-0.33051269999999999</v>
      </c>
      <c r="G1266" s="1">
        <v>45045.565703275461</v>
      </c>
      <c r="H1266">
        <v>8.0816390000000002E-2</v>
      </c>
      <c r="I1266">
        <v>-4.3637330000000002E-2</v>
      </c>
      <c r="J1266">
        <v>-2.1416327999999999E-3</v>
      </c>
      <c r="L1266" s="1">
        <v>45045.565672557874</v>
      </c>
      <c r="M1266">
        <v>0.83509509999999998</v>
      </c>
      <c r="N1266">
        <v>7.5062847000000001</v>
      </c>
      <c r="O1266">
        <v>-5.7690954000000003</v>
      </c>
      <c r="P1266" s="1">
        <v>45045.565712662035</v>
      </c>
      <c r="Q1266">
        <v>-0.60567110000000002</v>
      </c>
      <c r="R1266">
        <v>7.6929999999999998E-2</v>
      </c>
      <c r="S1266">
        <v>-2.1259546</v>
      </c>
    </row>
    <row r="1267" spans="3:19" x14ac:dyDescent="0.3">
      <c r="C1267" s="1">
        <v>45045.565703553242</v>
      </c>
      <c r="D1267">
        <v>10.063872</v>
      </c>
      <c r="E1267">
        <v>2.0836670000000002</v>
      </c>
      <c r="F1267">
        <v>-0.37362307</v>
      </c>
      <c r="G1267" s="1">
        <v>45045.565703599539</v>
      </c>
      <c r="H1267">
        <v>7.7620596E-2</v>
      </c>
      <c r="I1267">
        <v>-4.0441539999999998E-2</v>
      </c>
      <c r="J1267">
        <v>-7.4679554000000002E-3</v>
      </c>
      <c r="L1267" s="1">
        <v>45045.565672569443</v>
      </c>
      <c r="M1267">
        <v>0.79441713999999997</v>
      </c>
      <c r="N1267">
        <v>7.5780690000000002</v>
      </c>
      <c r="O1267">
        <v>-5.814559</v>
      </c>
      <c r="P1267" s="1">
        <v>45045.565712673611</v>
      </c>
      <c r="Q1267">
        <v>-0.59468114000000005</v>
      </c>
      <c r="R1267">
        <v>8.5477784000000001E-2</v>
      </c>
      <c r="S1267">
        <v>-2.2236435000000001</v>
      </c>
    </row>
    <row r="1268" spans="3:19" x14ac:dyDescent="0.3">
      <c r="C1268" s="1">
        <v>45045.565703749999</v>
      </c>
      <c r="D1268">
        <v>10.073453000000001</v>
      </c>
      <c r="E1268">
        <v>2.059717</v>
      </c>
      <c r="F1268">
        <v>-0.34488281999999998</v>
      </c>
      <c r="G1268" s="1">
        <v>45045.565703761575</v>
      </c>
      <c r="H1268">
        <v>7.2294269999999994E-2</v>
      </c>
      <c r="I1268">
        <v>-3.4582584999999999E-2</v>
      </c>
      <c r="J1268">
        <v>-8.5332189999999999E-3</v>
      </c>
      <c r="L1268" s="1">
        <v>45045.565672696757</v>
      </c>
      <c r="M1268">
        <v>0.74177504000000005</v>
      </c>
      <c r="N1268">
        <v>7.7192460000000001</v>
      </c>
      <c r="O1268">
        <v>-5.8791650000000004</v>
      </c>
      <c r="P1268" s="1">
        <v>45045.565713171294</v>
      </c>
      <c r="Q1268">
        <v>-0.63253559999999998</v>
      </c>
      <c r="R1268">
        <v>7.9372230000000002E-2</v>
      </c>
      <c r="S1268">
        <v>-2.2712667</v>
      </c>
    </row>
    <row r="1269" spans="3:19" x14ac:dyDescent="0.3">
      <c r="C1269" s="1">
        <v>45045.565703969907</v>
      </c>
      <c r="D1269">
        <v>10.073453000000001</v>
      </c>
      <c r="E1269">
        <v>2.0645069999999999</v>
      </c>
      <c r="F1269">
        <v>-0.34967284999999998</v>
      </c>
      <c r="G1269" s="1">
        <v>45045.565703969907</v>
      </c>
      <c r="H1269">
        <v>6.8565845E-2</v>
      </c>
      <c r="I1269">
        <v>-2.8190997999999998E-2</v>
      </c>
      <c r="J1269">
        <v>-8.5332189999999999E-3</v>
      </c>
      <c r="L1269" s="1">
        <v>45045.565672708333</v>
      </c>
      <c r="M1269">
        <v>0.75134630000000002</v>
      </c>
      <c r="N1269">
        <v>7.7599239999999998</v>
      </c>
      <c r="O1269">
        <v>-5.9294146999999997</v>
      </c>
      <c r="P1269" s="1">
        <v>45045.565713206015</v>
      </c>
      <c r="Q1269">
        <v>-0.85477780000000003</v>
      </c>
      <c r="R1269">
        <v>4.029667E-2</v>
      </c>
      <c r="S1269">
        <v>-2.3201113000000002</v>
      </c>
    </row>
    <row r="1270" spans="3:19" x14ac:dyDescent="0.3">
      <c r="C1270" s="1">
        <v>45045.565704224537</v>
      </c>
      <c r="D1270">
        <v>10.059082</v>
      </c>
      <c r="E1270">
        <v>2.088457</v>
      </c>
      <c r="F1270">
        <v>-0.40236329999999998</v>
      </c>
      <c r="G1270" s="1">
        <v>45045.565704247689</v>
      </c>
      <c r="H1270">
        <v>6.2174252999999999E-2</v>
      </c>
      <c r="I1270">
        <v>-2.2332042E-2</v>
      </c>
      <c r="J1270">
        <v>-8.5332189999999999E-3</v>
      </c>
      <c r="L1270" s="1">
        <v>45045.565672708333</v>
      </c>
      <c r="M1270">
        <v>0.72981090000000004</v>
      </c>
      <c r="N1270">
        <v>7.7718879999999997</v>
      </c>
      <c r="O1270">
        <v>-5.8576300000000003</v>
      </c>
      <c r="P1270" s="1">
        <v>45045.565713680553</v>
      </c>
      <c r="Q1270">
        <v>-1.1942467999999999</v>
      </c>
      <c r="R1270">
        <v>-2.4422223000000001E-3</v>
      </c>
      <c r="S1270">
        <v>-2.3958200999999999</v>
      </c>
    </row>
    <row r="1271" spans="3:19" x14ac:dyDescent="0.3">
      <c r="C1271" s="1">
        <v>45045.565704537039</v>
      </c>
      <c r="D1271">
        <v>10.035132000000001</v>
      </c>
      <c r="E1271">
        <v>2.0980371999999998</v>
      </c>
      <c r="F1271">
        <v>-0.43110353000000001</v>
      </c>
      <c r="G1271" s="1">
        <v>45045.565704537039</v>
      </c>
      <c r="H1271">
        <v>4.9391079999999997E-2</v>
      </c>
      <c r="I1271">
        <v>-1.3809927E-2</v>
      </c>
      <c r="J1271">
        <v>-8.000587E-3</v>
      </c>
      <c r="L1271" s="1">
        <v>45045.565673090277</v>
      </c>
      <c r="M1271">
        <v>0.69391860000000005</v>
      </c>
      <c r="N1271">
        <v>7.8173513000000003</v>
      </c>
      <c r="O1271">
        <v>-5.7810597000000001</v>
      </c>
      <c r="P1271" s="1">
        <v>45045.565713703705</v>
      </c>
      <c r="Q1271">
        <v>-1.4335845</v>
      </c>
      <c r="R1271">
        <v>-2.9306669E-2</v>
      </c>
      <c r="S1271">
        <v>-2.4825189999999999</v>
      </c>
    </row>
    <row r="1272" spans="3:19" x14ac:dyDescent="0.3">
      <c r="C1272" s="1">
        <v>45045.565704733795</v>
      </c>
      <c r="D1272">
        <v>10.011182</v>
      </c>
      <c r="E1272">
        <v>2.088457</v>
      </c>
      <c r="F1272">
        <v>-0.43589357000000001</v>
      </c>
      <c r="G1272" s="1">
        <v>45045.565704745371</v>
      </c>
      <c r="H1272">
        <v>3.4477380000000002E-2</v>
      </c>
      <c r="I1272">
        <v>-1.0267543000000001E-3</v>
      </c>
      <c r="J1272">
        <v>-5.3374264000000003E-3</v>
      </c>
      <c r="L1272" s="1">
        <v>45045.565673090277</v>
      </c>
      <c r="M1272">
        <v>0.70348984000000003</v>
      </c>
      <c r="N1272">
        <v>8.0087779999999995</v>
      </c>
      <c r="O1272">
        <v>-5.8983080000000001</v>
      </c>
      <c r="P1272" s="1">
        <v>45045.565714259261</v>
      </c>
      <c r="Q1272">
        <v>-1.4030567</v>
      </c>
      <c r="R1272">
        <v>-3.1748890000000002E-2</v>
      </c>
      <c r="S1272">
        <v>-2.5655546</v>
      </c>
    </row>
    <row r="1273" spans="3:19" x14ac:dyDescent="0.3">
      <c r="C1273" s="1">
        <v>45045.565704953704</v>
      </c>
      <c r="D1273">
        <v>9.9824420000000007</v>
      </c>
      <c r="E1273">
        <v>2.0980371999999998</v>
      </c>
      <c r="F1273">
        <v>-0.40236329999999998</v>
      </c>
      <c r="G1273" s="1">
        <v>45045.56570496528</v>
      </c>
      <c r="H1273">
        <v>1.9031045999999999E-2</v>
      </c>
      <c r="I1273">
        <v>2.1690390000000002E-3</v>
      </c>
      <c r="J1273">
        <v>-1.6090006E-3</v>
      </c>
      <c r="L1273" s="1">
        <v>45045.565673090277</v>
      </c>
      <c r="M1273">
        <v>0.61256259999999996</v>
      </c>
      <c r="N1273">
        <v>8.2767730000000004</v>
      </c>
      <c r="O1273">
        <v>-5.9844493999999999</v>
      </c>
      <c r="P1273" s="1">
        <v>45045.565714259261</v>
      </c>
      <c r="Q1273">
        <v>-1.1551712000000001</v>
      </c>
      <c r="R1273">
        <v>-3.0527780000000001E-2</v>
      </c>
      <c r="S1273">
        <v>-2.6156201000000001</v>
      </c>
    </row>
    <row r="1274" spans="3:19" x14ac:dyDescent="0.3">
      <c r="C1274" s="1">
        <v>45045.565705219909</v>
      </c>
      <c r="D1274">
        <v>10.001602</v>
      </c>
      <c r="E1274">
        <v>2.1219872999999998</v>
      </c>
      <c r="F1274">
        <v>-0.3784131</v>
      </c>
      <c r="G1274" s="1">
        <v>45045.565705219909</v>
      </c>
      <c r="H1274">
        <v>7.3131359999999996E-3</v>
      </c>
      <c r="I1274">
        <v>3.8510190000000002E-5</v>
      </c>
      <c r="J1274">
        <v>2.1194249999999999E-3</v>
      </c>
      <c r="L1274" s="1">
        <v>45045.565673564815</v>
      </c>
      <c r="M1274">
        <v>0.48574299999999998</v>
      </c>
      <c r="N1274">
        <v>8.5040910000000007</v>
      </c>
      <c r="O1274">
        <v>-6.0394845000000004</v>
      </c>
      <c r="P1274" s="1">
        <v>45045.565714733799</v>
      </c>
      <c r="Q1274">
        <v>-0.8730945</v>
      </c>
      <c r="R1274">
        <v>-4.029667E-2</v>
      </c>
      <c r="S1274">
        <v>-2.6522534000000002</v>
      </c>
    </row>
    <row r="1275" spans="3:19" x14ac:dyDescent="0.3">
      <c r="C1275" s="1">
        <v>45045.565705335648</v>
      </c>
      <c r="D1275">
        <v>9.9968120000000003</v>
      </c>
      <c r="E1275">
        <v>2.1028273</v>
      </c>
      <c r="F1275">
        <v>-0.42152345000000002</v>
      </c>
      <c r="G1275" s="1">
        <v>45045.565705347224</v>
      </c>
      <c r="H1275">
        <v>-2.8068766E-3</v>
      </c>
      <c r="I1275">
        <v>-4.9412204E-4</v>
      </c>
      <c r="J1275">
        <v>3.1846893999999998E-3</v>
      </c>
      <c r="L1275" s="1">
        <v>45045.565673576391</v>
      </c>
      <c r="M1275">
        <v>0.33020951999999998</v>
      </c>
      <c r="N1275">
        <v>8.9300139999999999</v>
      </c>
      <c r="O1275">
        <v>-6.2093749999999996</v>
      </c>
      <c r="P1275" s="1">
        <v>45045.565714803241</v>
      </c>
      <c r="Q1275">
        <v>-0.69603336000000005</v>
      </c>
      <c r="R1275">
        <v>-6.5939999999999999E-2</v>
      </c>
      <c r="S1275">
        <v>-2.6754546000000001</v>
      </c>
    </row>
    <row r="1276" spans="3:19" x14ac:dyDescent="0.3">
      <c r="C1276" s="1">
        <v>45045.565705706016</v>
      </c>
      <c r="D1276">
        <v>10.001602</v>
      </c>
      <c r="E1276">
        <v>2.0980371999999998</v>
      </c>
      <c r="F1276">
        <v>-0.46463381999999998</v>
      </c>
      <c r="G1276" s="1">
        <v>45045.565705717592</v>
      </c>
      <c r="H1276">
        <v>-1.6655313000000001E-2</v>
      </c>
      <c r="I1276">
        <v>1.1037746000000001E-3</v>
      </c>
      <c r="J1276">
        <v>3.1846893999999998E-3</v>
      </c>
      <c r="L1276" s="1">
        <v>45045.56567358796</v>
      </c>
      <c r="M1276">
        <v>0.31824540000000001</v>
      </c>
      <c r="N1276">
        <v>9.4875419999999995</v>
      </c>
      <c r="O1276">
        <v>-6.3792653000000001</v>
      </c>
      <c r="P1276" s="1">
        <v>45045.565715231482</v>
      </c>
      <c r="Q1276">
        <v>-0.56293225000000002</v>
      </c>
      <c r="R1276">
        <v>-9.768889E-2</v>
      </c>
      <c r="S1276">
        <v>-2.6766755999999998</v>
      </c>
    </row>
    <row r="1277" spans="3:19" x14ac:dyDescent="0.3">
      <c r="C1277" s="1">
        <v>45045.565705879628</v>
      </c>
      <c r="D1277">
        <v>10.035132000000001</v>
      </c>
      <c r="E1277">
        <v>2.0788769999999999</v>
      </c>
      <c r="F1277">
        <v>-0.45505371999999999</v>
      </c>
      <c r="G1277" s="1">
        <v>45045.565705914349</v>
      </c>
      <c r="H1277">
        <v>-3.0503751999999999E-2</v>
      </c>
      <c r="I1277">
        <v>7.4953614E-3</v>
      </c>
      <c r="J1277">
        <v>2.6520571999999998E-3</v>
      </c>
      <c r="L1277" s="1">
        <v>45045.565673680554</v>
      </c>
      <c r="M1277">
        <v>0.33738797999999998</v>
      </c>
      <c r="N1277">
        <v>9.9158570000000008</v>
      </c>
      <c r="O1277">
        <v>-6.3840510000000004</v>
      </c>
      <c r="P1277" s="1">
        <v>45045.565715810182</v>
      </c>
      <c r="Q1277">
        <v>-0.45669559999999998</v>
      </c>
      <c r="R1277">
        <v>-9.4025559999999994E-2</v>
      </c>
      <c r="S1277">
        <v>-2.64859</v>
      </c>
    </row>
    <row r="1278" spans="3:19" x14ac:dyDescent="0.3">
      <c r="C1278" s="1">
        <v>45045.56570608796</v>
      </c>
      <c r="D1278">
        <v>10.054292999999999</v>
      </c>
      <c r="E1278">
        <v>2.074087</v>
      </c>
      <c r="F1278">
        <v>-0.44068360000000001</v>
      </c>
      <c r="G1278" s="1">
        <v>45045.565706099536</v>
      </c>
      <c r="H1278">
        <v>-3.9025869999999997E-2</v>
      </c>
      <c r="I1278">
        <v>8.0279930000000006E-3</v>
      </c>
      <c r="J1278">
        <v>-1.0763684E-3</v>
      </c>
      <c r="L1278" s="1">
        <v>45045.565674166668</v>
      </c>
      <c r="M1278">
        <v>0.38045879999999999</v>
      </c>
      <c r="N1278">
        <v>10.035499</v>
      </c>
      <c r="O1278">
        <v>-6.3290157000000002</v>
      </c>
      <c r="P1278" s="1">
        <v>45045.56571628472</v>
      </c>
      <c r="Q1278">
        <v>-0.40296668000000002</v>
      </c>
      <c r="R1278">
        <v>-9.8910003999999996E-2</v>
      </c>
      <c r="S1278">
        <v>-2.5802078000000002</v>
      </c>
    </row>
    <row r="1279" spans="3:19" x14ac:dyDescent="0.3">
      <c r="C1279" s="1">
        <v>45045.565706319445</v>
      </c>
      <c r="D1279">
        <v>10.011182</v>
      </c>
      <c r="E1279">
        <v>2.0836670000000002</v>
      </c>
      <c r="F1279">
        <v>-0.39757325999999998</v>
      </c>
      <c r="G1279" s="1">
        <v>45045.56570634259</v>
      </c>
      <c r="H1279">
        <v>-4.3819558000000002E-2</v>
      </c>
      <c r="I1279">
        <v>5.3648324999999997E-3</v>
      </c>
      <c r="J1279">
        <v>-1.6090006E-3</v>
      </c>
      <c r="L1279" s="1">
        <v>45045.565674178244</v>
      </c>
      <c r="M1279">
        <v>0.32542387</v>
      </c>
      <c r="N1279">
        <v>9.9015000000000004</v>
      </c>
      <c r="O1279">
        <v>-6.2620170000000002</v>
      </c>
      <c r="P1279" s="1">
        <v>45045.565716296296</v>
      </c>
      <c r="Q1279">
        <v>-0.40785113000000001</v>
      </c>
      <c r="R1279">
        <v>-0.11600555999999999</v>
      </c>
      <c r="S1279">
        <v>-2.4471067999999998</v>
      </c>
    </row>
    <row r="1280" spans="3:19" x14ac:dyDescent="0.3">
      <c r="C1280" s="1">
        <v>45045.565706527777</v>
      </c>
      <c r="D1280">
        <v>9.9968120000000003</v>
      </c>
      <c r="E1280">
        <v>2.0836670000000002</v>
      </c>
      <c r="F1280">
        <v>-0.39278321999999999</v>
      </c>
      <c r="G1280" s="1">
        <v>45045.565706539353</v>
      </c>
      <c r="H1280">
        <v>-4.4884822999999997E-2</v>
      </c>
      <c r="I1280">
        <v>-2.624651E-3</v>
      </c>
      <c r="J1280">
        <v>-1.1103926E-5</v>
      </c>
      <c r="L1280" s="1">
        <v>45045.565674189813</v>
      </c>
      <c r="M1280">
        <v>0.22253250999999999</v>
      </c>
      <c r="N1280">
        <v>9.5832549999999994</v>
      </c>
      <c r="O1280">
        <v>-5.8672012999999996</v>
      </c>
      <c r="P1280" s="1">
        <v>45045.565716354169</v>
      </c>
      <c r="Q1280">
        <v>-0.45425335</v>
      </c>
      <c r="R1280">
        <v>-0.106236674</v>
      </c>
      <c r="S1280">
        <v>-2.2602768000000002</v>
      </c>
    </row>
    <row r="1281" spans="3:19" x14ac:dyDescent="0.3">
      <c r="C1281" s="1">
        <v>45045.565706747686</v>
      </c>
      <c r="D1281">
        <v>10.001602</v>
      </c>
      <c r="E1281">
        <v>2.0645069999999999</v>
      </c>
      <c r="F1281">
        <v>-0.43110353000000001</v>
      </c>
      <c r="G1281" s="1">
        <v>45045.565706759262</v>
      </c>
      <c r="H1281">
        <v>-4.5950089999999999E-2</v>
      </c>
      <c r="I1281">
        <v>-7.9509730000000001E-3</v>
      </c>
      <c r="J1281">
        <v>-1.0763684E-3</v>
      </c>
      <c r="L1281" s="1">
        <v>45045.565674189813</v>
      </c>
      <c r="M1281">
        <v>0.1698904</v>
      </c>
      <c r="N1281">
        <v>9.1525470000000002</v>
      </c>
      <c r="O1281">
        <v>-5.2187460000000003</v>
      </c>
      <c r="P1281" s="1">
        <v>45045.565716863428</v>
      </c>
      <c r="Q1281">
        <v>-0.54461557000000005</v>
      </c>
      <c r="R1281">
        <v>-7.8151113999999994E-2</v>
      </c>
      <c r="S1281">
        <v>-2.0233812000000002</v>
      </c>
    </row>
    <row r="1282" spans="3:19" x14ac:dyDescent="0.3">
      <c r="C1282" s="1">
        <v>45045.565707037036</v>
      </c>
      <c r="D1282">
        <v>10.011182</v>
      </c>
      <c r="E1282">
        <v>2.059717</v>
      </c>
      <c r="F1282">
        <v>-0.44068360000000001</v>
      </c>
      <c r="G1282" s="1">
        <v>45045.565707037036</v>
      </c>
      <c r="H1282">
        <v>-4.8613249999999997E-2</v>
      </c>
      <c r="I1282">
        <v>-4.7551800000000003E-3</v>
      </c>
      <c r="J1282">
        <v>-3.2068972999999999E-3</v>
      </c>
      <c r="L1282" s="1">
        <v>45045.565674201389</v>
      </c>
      <c r="M1282">
        <v>7.4177499999999993E-2</v>
      </c>
      <c r="N1282">
        <v>8.6883389999999991</v>
      </c>
      <c r="O1282">
        <v>-4.5391845999999996</v>
      </c>
      <c r="P1282" s="1">
        <v>45045.565716863428</v>
      </c>
      <c r="Q1282">
        <v>-0.60689219999999999</v>
      </c>
      <c r="R1282">
        <v>-5.7392224999999998E-2</v>
      </c>
      <c r="S1282">
        <v>-1.7351989999999999</v>
      </c>
    </row>
    <row r="1283" spans="3:19" x14ac:dyDescent="0.3">
      <c r="C1283" s="1">
        <v>45045.5657072338</v>
      </c>
      <c r="D1283">
        <v>10.020762</v>
      </c>
      <c r="E1283">
        <v>2.0692970000000002</v>
      </c>
      <c r="F1283">
        <v>-0.41673339999999998</v>
      </c>
      <c r="G1283" s="1">
        <v>45045.565707245369</v>
      </c>
      <c r="H1283">
        <v>-5.5537469999999999E-2</v>
      </c>
      <c r="I1283">
        <v>-2.0920187E-3</v>
      </c>
      <c r="J1283">
        <v>-6.9353226999999996E-3</v>
      </c>
      <c r="L1283" s="1">
        <v>45045.56567462963</v>
      </c>
      <c r="M1283">
        <v>-7.1784680000000003E-2</v>
      </c>
      <c r="N1283">
        <v>8.161918</v>
      </c>
      <c r="O1283">
        <v>-3.8452660000000001</v>
      </c>
      <c r="P1283" s="1">
        <v>45045.565717361111</v>
      </c>
      <c r="Q1283">
        <v>-0.66184220000000005</v>
      </c>
      <c r="R1283">
        <v>-4.8844445E-2</v>
      </c>
      <c r="S1283">
        <v>-1.4287000999999999</v>
      </c>
    </row>
    <row r="1284" spans="3:19" x14ac:dyDescent="0.3">
      <c r="C1284" s="1">
        <v>45045.565707465277</v>
      </c>
      <c r="D1284">
        <v>10.035132000000001</v>
      </c>
      <c r="E1284">
        <v>2.0357666000000001</v>
      </c>
      <c r="F1284">
        <v>-0.35925296000000001</v>
      </c>
      <c r="G1284" s="1">
        <v>45045.565707476853</v>
      </c>
      <c r="H1284">
        <v>-5.5004835000000002E-2</v>
      </c>
      <c r="I1284">
        <v>-5.8204440000000001E-3</v>
      </c>
      <c r="J1284">
        <v>-6.9353226999999996E-3</v>
      </c>
      <c r="L1284" s="1">
        <v>45045.565674641206</v>
      </c>
      <c r="M1284">
        <v>-0.18424734000000001</v>
      </c>
      <c r="N1284">
        <v>7.5900334999999997</v>
      </c>
      <c r="O1284">
        <v>-3.0197422999999999</v>
      </c>
      <c r="P1284" s="1">
        <v>45045.565717847225</v>
      </c>
      <c r="Q1284">
        <v>-0.69359110000000002</v>
      </c>
      <c r="R1284">
        <v>-3.2969999999999999E-2</v>
      </c>
      <c r="S1284">
        <v>-1.1344122999999999</v>
      </c>
    </row>
    <row r="1285" spans="3:19" x14ac:dyDescent="0.3">
      <c r="C1285" s="1">
        <v>45045.565707835645</v>
      </c>
      <c r="D1285">
        <v>10.0063925</v>
      </c>
      <c r="E1285">
        <v>2.0166065999999998</v>
      </c>
      <c r="F1285">
        <v>-0.40236329999999998</v>
      </c>
      <c r="G1285" s="1">
        <v>45045.565707847221</v>
      </c>
      <c r="H1285">
        <v>-4.7015354000000002E-2</v>
      </c>
      <c r="I1285">
        <v>-1.0614134000000001E-2</v>
      </c>
      <c r="J1285">
        <v>-4.272161E-3</v>
      </c>
      <c r="L1285" s="1">
        <v>45045.565674664351</v>
      </c>
      <c r="M1285">
        <v>-0.2416751</v>
      </c>
      <c r="N1285">
        <v>7.0660049999999996</v>
      </c>
      <c r="O1285">
        <v>-2.333002</v>
      </c>
      <c r="P1285" s="1">
        <v>45045.565717858794</v>
      </c>
      <c r="Q1285">
        <v>-0.70580226000000001</v>
      </c>
      <c r="R1285">
        <v>-3.2969999999999999E-2</v>
      </c>
      <c r="S1285">
        <v>-0.87431559999999997</v>
      </c>
    </row>
    <row r="1286" spans="3:19" x14ac:dyDescent="0.3">
      <c r="C1286" s="1">
        <v>45045.565708090275</v>
      </c>
      <c r="D1286">
        <v>10.0063925</v>
      </c>
      <c r="E1286">
        <v>2.0261866999999998</v>
      </c>
      <c r="F1286">
        <v>-0.40715333999999997</v>
      </c>
      <c r="G1286" s="1">
        <v>45045.565708101851</v>
      </c>
      <c r="H1286">
        <v>-4.0091135E-2</v>
      </c>
      <c r="I1286">
        <v>-1.0081502000000001E-2</v>
      </c>
      <c r="J1286">
        <v>-3.7395294999999999E-3</v>
      </c>
      <c r="L1286" s="1">
        <v>45045.565675138889</v>
      </c>
      <c r="M1286">
        <v>-0.2416751</v>
      </c>
      <c r="N1286">
        <v>7.0875405999999996</v>
      </c>
      <c r="O1286">
        <v>-1.9190438000000001</v>
      </c>
      <c r="P1286" s="1">
        <v>45045.565717951387</v>
      </c>
      <c r="Q1286">
        <v>-0.7106867</v>
      </c>
      <c r="R1286">
        <v>-3.2969999999999999E-2</v>
      </c>
      <c r="S1286">
        <v>-0.66428447000000002</v>
      </c>
    </row>
    <row r="1287" spans="3:19" x14ac:dyDescent="0.3">
      <c r="C1287" s="1">
        <v>45045.565708263886</v>
      </c>
      <c r="D1287">
        <v>10.011182</v>
      </c>
      <c r="E1287">
        <v>2.0453467000000001</v>
      </c>
      <c r="F1287">
        <v>-0.42152345000000002</v>
      </c>
      <c r="G1287" s="1">
        <v>45045.565708275462</v>
      </c>
      <c r="H1287">
        <v>-3.3699545999999997E-2</v>
      </c>
      <c r="I1287">
        <v>-5.8204440000000001E-3</v>
      </c>
      <c r="J1287">
        <v>-5.870058E-3</v>
      </c>
      <c r="L1287" s="1">
        <v>45045.565675150465</v>
      </c>
      <c r="M1287">
        <v>-0.18424734000000001</v>
      </c>
      <c r="N1287">
        <v>7.8891362999999997</v>
      </c>
      <c r="O1287">
        <v>-1.9357934999999999</v>
      </c>
      <c r="P1287" s="1">
        <v>45045.565718425925</v>
      </c>
      <c r="Q1287">
        <v>-0.72289780000000003</v>
      </c>
      <c r="R1287">
        <v>-3.5412222E-2</v>
      </c>
      <c r="S1287">
        <v>-0.50187669999999995</v>
      </c>
    </row>
    <row r="1288" spans="3:19" x14ac:dyDescent="0.3">
      <c r="C1288" s="1">
        <v>45045.565708391201</v>
      </c>
      <c r="D1288">
        <v>10.015972</v>
      </c>
      <c r="E1288">
        <v>2.0453467000000001</v>
      </c>
      <c r="F1288">
        <v>-0.42631350000000001</v>
      </c>
      <c r="G1288" s="1">
        <v>45045.565708402777</v>
      </c>
      <c r="H1288">
        <v>-2.9438486E-2</v>
      </c>
      <c r="I1288">
        <v>-4.2225476000000003E-3</v>
      </c>
      <c r="J1288">
        <v>-6.9353226999999996E-3</v>
      </c>
      <c r="L1288" s="1">
        <v>45045.565675150465</v>
      </c>
      <c r="M1288">
        <v>-5.5034920000000001E-2</v>
      </c>
      <c r="N1288">
        <v>9.1118690000000004</v>
      </c>
      <c r="O1288">
        <v>-2.201397</v>
      </c>
      <c r="P1288" s="1">
        <v>45045.565718449077</v>
      </c>
      <c r="Q1288">
        <v>-0.70824450000000005</v>
      </c>
      <c r="R1288">
        <v>-3.5412222E-2</v>
      </c>
      <c r="S1288">
        <v>-0.38465001999999998</v>
      </c>
    </row>
    <row r="1289" spans="3:19" x14ac:dyDescent="0.3">
      <c r="C1289" s="1">
        <v>45045.565708761576</v>
      </c>
      <c r="D1289">
        <v>10.035132000000001</v>
      </c>
      <c r="E1289">
        <v>2.0309765</v>
      </c>
      <c r="F1289">
        <v>-0.40236329999999998</v>
      </c>
      <c r="G1289" s="1">
        <v>45045.565708773145</v>
      </c>
      <c r="H1289">
        <v>-2.4644797999999999E-2</v>
      </c>
      <c r="I1289">
        <v>-2.624651E-3</v>
      </c>
      <c r="J1289">
        <v>-6.9353226999999996E-3</v>
      </c>
      <c r="L1289" s="1">
        <v>45045.565675196762</v>
      </c>
      <c r="M1289">
        <v>0.1698904</v>
      </c>
      <c r="N1289">
        <v>10.102497</v>
      </c>
      <c r="O1289">
        <v>-2.6751757</v>
      </c>
      <c r="P1289" s="1">
        <v>45045.565718912039</v>
      </c>
      <c r="Q1289">
        <v>-0.62276670000000001</v>
      </c>
      <c r="R1289">
        <v>-6.2276669999999999E-2</v>
      </c>
      <c r="S1289">
        <v>-0.31138334000000001</v>
      </c>
    </row>
    <row r="1290" spans="3:19" x14ac:dyDescent="0.3">
      <c r="C1290" s="1">
        <v>45045.565708946757</v>
      </c>
      <c r="D1290">
        <v>10.039923</v>
      </c>
      <c r="E1290">
        <v>2.0118165000000001</v>
      </c>
      <c r="F1290">
        <v>-0.3784131</v>
      </c>
      <c r="G1290" s="1">
        <v>45045.565708958333</v>
      </c>
      <c r="H1290">
        <v>-1.7720578000000001E-2</v>
      </c>
      <c r="I1290">
        <v>-5.2878120000000002E-3</v>
      </c>
      <c r="J1290">
        <v>-6.4026899999999999E-3</v>
      </c>
      <c r="L1290" s="1">
        <v>45045.565675659724</v>
      </c>
      <c r="M1290">
        <v>0.40677985999999999</v>
      </c>
      <c r="N1290">
        <v>10.827522</v>
      </c>
      <c r="O1290">
        <v>-3.2638102</v>
      </c>
      <c r="P1290" s="1">
        <v>45045.565719409722</v>
      </c>
      <c r="Q1290">
        <v>-0.47501223999999997</v>
      </c>
      <c r="R1290">
        <v>-6.1055560000000002E-2</v>
      </c>
      <c r="S1290">
        <v>-0.29917221999999999</v>
      </c>
    </row>
    <row r="1291" spans="3:19" x14ac:dyDescent="0.3">
      <c r="C1291" s="1">
        <v>45045.565709155089</v>
      </c>
      <c r="D1291">
        <v>10.044712000000001</v>
      </c>
      <c r="E1291">
        <v>2.0022364000000001</v>
      </c>
      <c r="F1291">
        <v>-0.40715333999999997</v>
      </c>
      <c r="G1291" s="1">
        <v>45045.565709166665</v>
      </c>
      <c r="H1291">
        <v>-1.0263728E-2</v>
      </c>
      <c r="I1291">
        <v>-6.8857092000000003E-3</v>
      </c>
      <c r="J1291">
        <v>-5.3374264000000003E-3</v>
      </c>
      <c r="L1291" s="1">
        <v>45045.565675659724</v>
      </c>
      <c r="M1291">
        <v>0.72502524000000002</v>
      </c>
      <c r="N1291">
        <v>11.157731999999999</v>
      </c>
      <c r="O1291">
        <v>-3.8787655999999999</v>
      </c>
      <c r="P1291" s="1">
        <v>45045.565719421298</v>
      </c>
      <c r="Q1291">
        <v>-0.32603670000000001</v>
      </c>
      <c r="R1291">
        <v>-6.7161109999999996E-2</v>
      </c>
      <c r="S1291">
        <v>-0.29672999999999999</v>
      </c>
    </row>
    <row r="1292" spans="3:19" x14ac:dyDescent="0.3">
      <c r="C1292" s="1">
        <v>45045.565709386574</v>
      </c>
      <c r="D1292">
        <v>10.044712000000001</v>
      </c>
      <c r="E1292">
        <v>2.0166065999999998</v>
      </c>
      <c r="F1292">
        <v>-0.44547364</v>
      </c>
      <c r="G1292" s="1">
        <v>45045.565709409719</v>
      </c>
      <c r="H1292">
        <v>-3.872141E-3</v>
      </c>
      <c r="I1292">
        <v>-5.2878120000000002E-3</v>
      </c>
      <c r="J1292">
        <v>-5.870058E-3</v>
      </c>
      <c r="L1292" s="1">
        <v>45045.565675682868</v>
      </c>
      <c r="M1292">
        <v>1.1054839999999999</v>
      </c>
      <c r="N1292">
        <v>11.107483</v>
      </c>
      <c r="O1292">
        <v>-4.4721856000000004</v>
      </c>
      <c r="P1292" s="1">
        <v>45045.565719467595</v>
      </c>
      <c r="Q1292">
        <v>-0.22224224000000001</v>
      </c>
      <c r="R1292">
        <v>-7.3266670000000006E-2</v>
      </c>
      <c r="S1292">
        <v>-0.29795113000000001</v>
      </c>
    </row>
    <row r="1293" spans="3:19" x14ac:dyDescent="0.3">
      <c r="C1293" s="1">
        <v>45045.565709745373</v>
      </c>
      <c r="D1293">
        <v>10.035132000000001</v>
      </c>
      <c r="E1293">
        <v>2.0453467000000001</v>
      </c>
      <c r="F1293">
        <v>-0.43110353000000001</v>
      </c>
      <c r="G1293" s="1">
        <v>45045.565709756942</v>
      </c>
      <c r="H1293">
        <v>9.2154903999999997E-4</v>
      </c>
      <c r="I1293">
        <v>-2.624651E-3</v>
      </c>
      <c r="J1293">
        <v>-5.870058E-3</v>
      </c>
      <c r="L1293" s="1">
        <v>45045.565675682868</v>
      </c>
      <c r="M1293">
        <v>1.4021939999999999</v>
      </c>
      <c r="N1293">
        <v>10.748559</v>
      </c>
      <c r="O1293">
        <v>-4.8789654000000002</v>
      </c>
      <c r="P1293" s="1">
        <v>45045.565719988423</v>
      </c>
      <c r="Q1293">
        <v>-0.13798556000000001</v>
      </c>
      <c r="R1293">
        <v>-6.5939999999999999E-2</v>
      </c>
      <c r="S1293">
        <v>-0.29062447000000002</v>
      </c>
    </row>
    <row r="1294" spans="3:19" x14ac:dyDescent="0.3">
      <c r="C1294" s="1">
        <v>45045.56570997685</v>
      </c>
      <c r="D1294">
        <v>10.011182</v>
      </c>
      <c r="E1294">
        <v>2.0645069999999999</v>
      </c>
      <c r="F1294">
        <v>-0.39757325999999998</v>
      </c>
      <c r="G1294" s="1">
        <v>45045.565709988427</v>
      </c>
      <c r="H1294">
        <v>5.1826069999999997E-3</v>
      </c>
      <c r="I1294">
        <v>3.8510190000000002E-5</v>
      </c>
      <c r="J1294">
        <v>-6.4026899999999999E-3</v>
      </c>
      <c r="L1294" s="1">
        <v>45045.565675706021</v>
      </c>
      <c r="M1294">
        <v>1.5553347</v>
      </c>
      <c r="N1294">
        <v>10.205389</v>
      </c>
      <c r="O1294">
        <v>-5.0057850000000004</v>
      </c>
      <c r="P1294" s="1">
        <v>45045.565719999999</v>
      </c>
      <c r="Q1294">
        <v>-0.10379445</v>
      </c>
      <c r="R1294">
        <v>-4.5181114000000001E-2</v>
      </c>
      <c r="S1294">
        <v>-0.26498112000000001</v>
      </c>
    </row>
    <row r="1295" spans="3:19" x14ac:dyDescent="0.3">
      <c r="C1295" s="1">
        <v>45045.565710104165</v>
      </c>
      <c r="D1295">
        <v>10.011182</v>
      </c>
      <c r="E1295">
        <v>2.0501368000000002</v>
      </c>
      <c r="F1295">
        <v>-0.40715333999999997</v>
      </c>
      <c r="G1295" s="1">
        <v>45045.565710127317</v>
      </c>
      <c r="H1295">
        <v>1.42373545E-2</v>
      </c>
      <c r="I1295">
        <v>-2.0920187E-3</v>
      </c>
      <c r="J1295">
        <v>-5.870058E-3</v>
      </c>
      <c r="L1295" s="1">
        <v>45045.565676296297</v>
      </c>
      <c r="M1295">
        <v>1.4979069</v>
      </c>
      <c r="N1295">
        <v>9.6693960000000008</v>
      </c>
      <c r="O1295">
        <v>-4.8191446999999998</v>
      </c>
      <c r="P1295" s="1">
        <v>45045.565720509258</v>
      </c>
      <c r="Q1295">
        <v>-8.5477784000000001E-2</v>
      </c>
      <c r="R1295">
        <v>-2.5643334E-2</v>
      </c>
      <c r="S1295">
        <v>-0.21369445000000001</v>
      </c>
    </row>
    <row r="1296" spans="3:19" x14ac:dyDescent="0.3">
      <c r="C1296" s="1">
        <v>45045.565710312498</v>
      </c>
      <c r="D1296">
        <v>10.020762</v>
      </c>
      <c r="E1296">
        <v>2.0453467000000001</v>
      </c>
      <c r="F1296">
        <v>-0.42631350000000001</v>
      </c>
      <c r="G1296" s="1">
        <v>45045.565710324074</v>
      </c>
      <c r="H1296">
        <v>2.2226837999999999E-2</v>
      </c>
      <c r="I1296">
        <v>-2.624651E-3</v>
      </c>
      <c r="J1296">
        <v>-5.3374264000000003E-3</v>
      </c>
      <c r="L1296" s="1">
        <v>45045.565676296297</v>
      </c>
      <c r="M1296">
        <v>1.2418749</v>
      </c>
      <c r="N1296">
        <v>9.1908320000000003</v>
      </c>
      <c r="O1296">
        <v>-4.3956150000000003</v>
      </c>
      <c r="P1296" s="1">
        <v>45045.565720972219</v>
      </c>
      <c r="Q1296">
        <v>-3.5412222E-2</v>
      </c>
      <c r="R1296">
        <v>-8.5477780000000007E-3</v>
      </c>
      <c r="S1296">
        <v>-0.15630222999999999</v>
      </c>
    </row>
    <row r="1297" spans="3:19" x14ac:dyDescent="0.3">
      <c r="C1297" s="1">
        <v>45045.565710509261</v>
      </c>
      <c r="D1297">
        <v>10.030341999999999</v>
      </c>
      <c r="E1297">
        <v>2.0501368000000002</v>
      </c>
      <c r="F1297">
        <v>-0.41673339999999998</v>
      </c>
      <c r="G1297" s="1">
        <v>45045.56571052083</v>
      </c>
      <c r="H1297">
        <v>2.5955265000000002E-2</v>
      </c>
      <c r="I1297">
        <v>-4.7551800000000003E-3</v>
      </c>
      <c r="J1297">
        <v>-7.4679554000000002E-3</v>
      </c>
      <c r="L1297" s="1">
        <v>45045.565676296297</v>
      </c>
      <c r="M1297">
        <v>0.8877372</v>
      </c>
      <c r="N1297">
        <v>8.7744809999999998</v>
      </c>
      <c r="O1297">
        <v>-3.8620157000000002</v>
      </c>
      <c r="P1297" s="1">
        <v>45045.565720972219</v>
      </c>
      <c r="Q1297">
        <v>3.5412222E-2</v>
      </c>
      <c r="R1297">
        <v>1.5874445000000001E-2</v>
      </c>
      <c r="S1297">
        <v>-8.6698890000000001E-2</v>
      </c>
    </row>
    <row r="1298" spans="3:19" x14ac:dyDescent="0.3">
      <c r="C1298" s="1">
        <v>45045.565710879629</v>
      </c>
      <c r="D1298">
        <v>10.030341999999999</v>
      </c>
      <c r="E1298">
        <v>2.0166065999999998</v>
      </c>
      <c r="F1298">
        <v>-0.44068360000000001</v>
      </c>
      <c r="G1298" s="1">
        <v>45045.565710891206</v>
      </c>
      <c r="H1298">
        <v>2.7553161999999999E-2</v>
      </c>
      <c r="I1298">
        <v>-6.8857092000000003E-3</v>
      </c>
      <c r="J1298">
        <v>-9.0658519999999992E-3</v>
      </c>
      <c r="L1298" s="1">
        <v>45045.565676712962</v>
      </c>
      <c r="M1298">
        <v>0.60299130000000001</v>
      </c>
      <c r="N1298">
        <v>8.4442710000000005</v>
      </c>
      <c r="O1298">
        <v>-3.2494529999999999</v>
      </c>
      <c r="P1298" s="1">
        <v>45045.565721030092</v>
      </c>
      <c r="Q1298">
        <v>0.10379445</v>
      </c>
      <c r="R1298">
        <v>3.4191113000000002E-2</v>
      </c>
      <c r="S1298">
        <v>-1.7095556000000001E-2</v>
      </c>
    </row>
    <row r="1299" spans="3:19" x14ac:dyDescent="0.3">
      <c r="C1299" s="1">
        <v>45045.565711076386</v>
      </c>
      <c r="D1299">
        <v>10.059082</v>
      </c>
      <c r="E1299">
        <v>2.0166065999999998</v>
      </c>
      <c r="F1299">
        <v>-0.45505371999999999</v>
      </c>
      <c r="G1299" s="1">
        <v>45045.565711087962</v>
      </c>
      <c r="H1299">
        <v>2.9683689999999999E-2</v>
      </c>
      <c r="I1299">
        <v>-7.4183410000000002E-3</v>
      </c>
      <c r="J1299">
        <v>-1.0131116000000001E-2</v>
      </c>
      <c r="L1299" s="1">
        <v>45045.565676724538</v>
      </c>
      <c r="M1299">
        <v>0.45463629999999999</v>
      </c>
      <c r="N1299">
        <v>8.3078800000000008</v>
      </c>
      <c r="O1299">
        <v>-2.7110682000000002</v>
      </c>
      <c r="P1299" s="1">
        <v>45045.565721516206</v>
      </c>
      <c r="Q1299">
        <v>0.16240779</v>
      </c>
      <c r="R1299">
        <v>5.3728890000000001E-2</v>
      </c>
      <c r="S1299">
        <v>5.1286668000000001E-2</v>
      </c>
    </row>
    <row r="1300" spans="3:19" x14ac:dyDescent="0.3">
      <c r="C1300" s="1">
        <v>45045.56571127315</v>
      </c>
      <c r="D1300">
        <v>10.030341999999999</v>
      </c>
      <c r="E1300">
        <v>2.0549268999999999</v>
      </c>
      <c r="F1300">
        <v>-0.50295409999999996</v>
      </c>
      <c r="G1300" s="1">
        <v>45045.565711284726</v>
      </c>
      <c r="H1300">
        <v>2.9151058000000001E-2</v>
      </c>
      <c r="I1300">
        <v>-5.2878120000000002E-3</v>
      </c>
      <c r="J1300">
        <v>-1.3326909E-2</v>
      </c>
      <c r="L1300" s="1">
        <v>45045.565676724538</v>
      </c>
      <c r="M1300">
        <v>0.43310090000000001</v>
      </c>
      <c r="N1300">
        <v>8.4323069999999998</v>
      </c>
      <c r="O1300">
        <v>-2.3186452000000002</v>
      </c>
      <c r="P1300" s="1">
        <v>45045.565721527775</v>
      </c>
      <c r="Q1300">
        <v>0.19293556000000001</v>
      </c>
      <c r="R1300">
        <v>5.6171110000000003E-2</v>
      </c>
      <c r="S1300">
        <v>0.109900005</v>
      </c>
    </row>
    <row r="1301" spans="3:19" x14ac:dyDescent="0.3">
      <c r="C1301" s="1">
        <v>45045.565711550924</v>
      </c>
      <c r="D1301">
        <v>9.9968120000000003</v>
      </c>
      <c r="E1301">
        <v>2.0788769999999999</v>
      </c>
      <c r="F1301">
        <v>-0.46463381999999998</v>
      </c>
      <c r="G1301" s="1">
        <v>45045.5657115625</v>
      </c>
      <c r="H1301">
        <v>2.3292104000000001E-2</v>
      </c>
      <c r="I1301">
        <v>-1.5593865E-3</v>
      </c>
      <c r="J1301">
        <v>-1.2261644E-2</v>
      </c>
      <c r="L1301" s="1">
        <v>45045.565677430553</v>
      </c>
      <c r="M1301">
        <v>0.45702913000000001</v>
      </c>
      <c r="N1301">
        <v>8.7122670000000006</v>
      </c>
      <c r="O1301">
        <v>-2.0793629</v>
      </c>
      <c r="P1301" s="1">
        <v>45045.565722037034</v>
      </c>
      <c r="Q1301">
        <v>0.14653334000000001</v>
      </c>
      <c r="R1301">
        <v>6.7161109999999996E-2</v>
      </c>
      <c r="S1301">
        <v>0.14287000999999999</v>
      </c>
    </row>
    <row r="1302" spans="3:19" x14ac:dyDescent="0.3">
      <c r="C1302" s="1">
        <v>45045.565711840274</v>
      </c>
      <c r="D1302">
        <v>9.9584910000000004</v>
      </c>
      <c r="E1302">
        <v>2.0932472</v>
      </c>
      <c r="F1302">
        <v>-0.41673339999999998</v>
      </c>
      <c r="G1302" s="1">
        <v>45045.56571185185</v>
      </c>
      <c r="H1302">
        <v>2.3292104000000001E-2</v>
      </c>
      <c r="I1302">
        <v>-7.9509730000000001E-3</v>
      </c>
      <c r="J1302">
        <v>-6.9353226999999996E-3</v>
      </c>
      <c r="L1302" s="1">
        <v>45045.56567747685</v>
      </c>
      <c r="M1302">
        <v>0.5288138</v>
      </c>
      <c r="N1302">
        <v>9.0831549999999996</v>
      </c>
      <c r="O1302">
        <v>-2.0338992999999999</v>
      </c>
      <c r="P1302" s="1">
        <v>45045.565722534724</v>
      </c>
      <c r="Q1302">
        <v>5.0065560000000002E-2</v>
      </c>
      <c r="R1302">
        <v>7.0824444E-2</v>
      </c>
      <c r="S1302">
        <v>0.13920668</v>
      </c>
    </row>
    <row r="1303" spans="3:19" x14ac:dyDescent="0.3">
      <c r="C1303" s="1">
        <v>45045.565712048614</v>
      </c>
      <c r="D1303">
        <v>9.972861</v>
      </c>
      <c r="E1303">
        <v>2.0932472</v>
      </c>
      <c r="F1303">
        <v>-0.41194338000000003</v>
      </c>
      <c r="G1303" s="1">
        <v>45045.565712060183</v>
      </c>
      <c r="H1303">
        <v>2.4357367000000001E-2</v>
      </c>
      <c r="I1303">
        <v>-1.5407825E-2</v>
      </c>
      <c r="J1303">
        <v>-2.6742649999999999E-3</v>
      </c>
      <c r="L1303" s="1">
        <v>45045.56567747685</v>
      </c>
      <c r="M1303">
        <v>0.56709900000000002</v>
      </c>
      <c r="N1303">
        <v>9.4205430000000003</v>
      </c>
      <c r="O1303">
        <v>-2.1487547999999999</v>
      </c>
      <c r="P1303" s="1">
        <v>45045.565722557869</v>
      </c>
      <c r="Q1303">
        <v>-2.6864445000000001E-2</v>
      </c>
      <c r="R1303">
        <v>7.8151113999999994E-2</v>
      </c>
      <c r="S1303">
        <v>0.10501555999999999</v>
      </c>
    </row>
    <row r="1304" spans="3:19" x14ac:dyDescent="0.3">
      <c r="C1304" s="1">
        <v>45045.565712256946</v>
      </c>
      <c r="D1304">
        <v>9.9920220000000004</v>
      </c>
      <c r="E1304">
        <v>2.088457</v>
      </c>
      <c r="F1304">
        <v>-0.45026368</v>
      </c>
      <c r="G1304" s="1">
        <v>45045.565712256946</v>
      </c>
      <c r="H1304">
        <v>2.1161574999999998E-2</v>
      </c>
      <c r="I1304">
        <v>-1.5407825E-2</v>
      </c>
      <c r="J1304">
        <v>5.2152830000000005E-4</v>
      </c>
      <c r="L1304" s="1">
        <v>45045.565677500002</v>
      </c>
      <c r="M1304">
        <v>0.59341999999999995</v>
      </c>
      <c r="N1304">
        <v>9.7292170000000002</v>
      </c>
      <c r="O1304">
        <v>-2.2612174</v>
      </c>
      <c r="P1304" s="1">
        <v>45045.56572259259</v>
      </c>
      <c r="Q1304">
        <v>-4.6402222999999999E-2</v>
      </c>
      <c r="R1304">
        <v>8.1814445999999999E-2</v>
      </c>
      <c r="S1304">
        <v>7.5708890000000001E-2</v>
      </c>
    </row>
    <row r="1305" spans="3:19" x14ac:dyDescent="0.3">
      <c r="C1305" s="1">
        <v>45045.565712442127</v>
      </c>
      <c r="D1305">
        <v>10.054292999999999</v>
      </c>
      <c r="E1305">
        <v>2.088457</v>
      </c>
      <c r="F1305">
        <v>-0.47900394000000002</v>
      </c>
      <c r="G1305" s="1">
        <v>45045.565712453703</v>
      </c>
      <c r="H1305">
        <v>1.6900517E-2</v>
      </c>
      <c r="I1305">
        <v>-1.1146767E-2</v>
      </c>
      <c r="J1305">
        <v>5.2152830000000005E-4</v>
      </c>
      <c r="L1305" s="1">
        <v>45045.565677500002</v>
      </c>
      <c r="M1305">
        <v>0.62931234000000003</v>
      </c>
      <c r="N1305">
        <v>9.994821</v>
      </c>
      <c r="O1305">
        <v>-2.2923239999999998</v>
      </c>
      <c r="P1305" s="1">
        <v>45045.565723125001</v>
      </c>
      <c r="Q1305">
        <v>-3.4191113000000002E-2</v>
      </c>
      <c r="R1305">
        <v>8.3035559999999994E-2</v>
      </c>
      <c r="S1305">
        <v>5.0065560000000002E-2</v>
      </c>
    </row>
    <row r="1306" spans="3:19" x14ac:dyDescent="0.3">
      <c r="C1306" s="1">
        <v>45045.565712708332</v>
      </c>
      <c r="D1306">
        <v>10.044712000000001</v>
      </c>
      <c r="E1306">
        <v>2.1076174000000001</v>
      </c>
      <c r="F1306">
        <v>-0.46942386000000003</v>
      </c>
      <c r="G1306" s="1">
        <v>45045.565712719908</v>
      </c>
      <c r="H1306">
        <v>1.5302619E-2</v>
      </c>
      <c r="I1306">
        <v>-4.7551800000000003E-3</v>
      </c>
      <c r="J1306">
        <v>5.2152830000000005E-4</v>
      </c>
      <c r="L1306" s="1">
        <v>45045.565677500002</v>
      </c>
      <c r="M1306">
        <v>0.65802620000000001</v>
      </c>
      <c r="N1306">
        <v>10.078569</v>
      </c>
      <c r="O1306">
        <v>-2.199004</v>
      </c>
      <c r="P1306" s="1">
        <v>45045.565723136577</v>
      </c>
      <c r="Q1306">
        <v>4.8844446000000001E-3</v>
      </c>
      <c r="R1306">
        <v>7.3266670000000006E-2</v>
      </c>
      <c r="S1306">
        <v>3.4191113000000002E-2</v>
      </c>
    </row>
    <row r="1307" spans="3:19" x14ac:dyDescent="0.3">
      <c r="C1307" s="1">
        <v>45045.565712870368</v>
      </c>
      <c r="D1307">
        <v>10.011182</v>
      </c>
      <c r="E1307">
        <v>2.059717</v>
      </c>
      <c r="F1307">
        <v>-0.45026368</v>
      </c>
      <c r="G1307" s="1">
        <v>45045.565712881944</v>
      </c>
      <c r="H1307">
        <v>1.4769987E-2</v>
      </c>
      <c r="I1307">
        <v>-4.7551800000000003E-3</v>
      </c>
      <c r="J1307">
        <v>1.5867927999999999E-3</v>
      </c>
      <c r="L1307" s="1">
        <v>45045.565677777777</v>
      </c>
      <c r="M1307">
        <v>0.71066830000000003</v>
      </c>
      <c r="N1307">
        <v>9.9565350000000006</v>
      </c>
      <c r="O1307">
        <v>-2.0027925999999998</v>
      </c>
      <c r="P1307" s="1">
        <v>45045.565723611115</v>
      </c>
      <c r="Q1307">
        <v>4.6402222999999999E-2</v>
      </c>
      <c r="R1307">
        <v>5.7392224999999998E-2</v>
      </c>
      <c r="S1307">
        <v>2.4422223000000001E-3</v>
      </c>
    </row>
    <row r="1308" spans="3:19" x14ac:dyDescent="0.3">
      <c r="C1308" s="1">
        <v>45045.565713090276</v>
      </c>
      <c r="D1308">
        <v>10.001602</v>
      </c>
      <c r="E1308">
        <v>2.0549268999999999</v>
      </c>
      <c r="F1308">
        <v>-0.44068360000000001</v>
      </c>
      <c r="G1308" s="1">
        <v>45045.565713113429</v>
      </c>
      <c r="H1308">
        <v>1.3172089999999999E-2</v>
      </c>
      <c r="I1308">
        <v>-5.8204440000000001E-3</v>
      </c>
      <c r="J1308">
        <v>2.6520571999999998E-3</v>
      </c>
      <c r="L1308" s="1">
        <v>45045.565677789353</v>
      </c>
      <c r="M1308">
        <v>0.78963150000000004</v>
      </c>
      <c r="N1308">
        <v>9.7220379999999995</v>
      </c>
      <c r="O1308">
        <v>-1.7156537999999999</v>
      </c>
      <c r="P1308" s="1">
        <v>45045.565723749998</v>
      </c>
      <c r="Q1308">
        <v>6.2276669999999999E-2</v>
      </c>
      <c r="R1308">
        <v>2.6864445000000001E-2</v>
      </c>
      <c r="S1308">
        <v>-2.0758889999999999E-2</v>
      </c>
    </row>
    <row r="1309" spans="3:19" x14ac:dyDescent="0.3">
      <c r="C1309" s="1">
        <v>45045.565713402779</v>
      </c>
      <c r="D1309">
        <v>10.011182</v>
      </c>
      <c r="E1309">
        <v>2.074087</v>
      </c>
      <c r="F1309">
        <v>-0.44068360000000001</v>
      </c>
      <c r="G1309" s="1">
        <v>45045.565713414355</v>
      </c>
      <c r="H1309">
        <v>1.1041561E-2</v>
      </c>
      <c r="I1309">
        <v>-7.4183410000000002E-3</v>
      </c>
      <c r="J1309">
        <v>3.7173216999999998E-3</v>
      </c>
      <c r="L1309" s="1">
        <v>45045.565677789353</v>
      </c>
      <c r="M1309">
        <v>0.91405826999999995</v>
      </c>
      <c r="N1309">
        <v>9.4492569999999994</v>
      </c>
      <c r="O1309">
        <v>-1.4739788</v>
      </c>
      <c r="P1309" s="1">
        <v>45045.565723761574</v>
      </c>
      <c r="Q1309">
        <v>6.5939999999999999E-2</v>
      </c>
      <c r="R1309">
        <v>4.8844446000000001E-3</v>
      </c>
      <c r="S1309">
        <v>-4.1517779999999997E-2</v>
      </c>
    </row>
    <row r="1310" spans="3:19" x14ac:dyDescent="0.3">
      <c r="C1310" s="1">
        <v>45045.565713634256</v>
      </c>
      <c r="D1310">
        <v>10.011182</v>
      </c>
      <c r="E1310">
        <v>2.0932472</v>
      </c>
      <c r="F1310">
        <v>-0.43589357000000001</v>
      </c>
      <c r="G1310" s="1">
        <v>45045.565713645832</v>
      </c>
      <c r="H1310">
        <v>1.2106825999999999E-2</v>
      </c>
      <c r="I1310">
        <v>-1.0081502000000001E-2</v>
      </c>
      <c r="J1310">
        <v>3.1846893999999998E-3</v>
      </c>
      <c r="L1310" s="1">
        <v>45045.565678287036</v>
      </c>
      <c r="M1310">
        <v>1.0648061</v>
      </c>
      <c r="N1310">
        <v>9.2410809999999994</v>
      </c>
      <c r="O1310">
        <v>-1.3567305000000001</v>
      </c>
      <c r="P1310" s="1">
        <v>45045.565724166663</v>
      </c>
      <c r="Q1310">
        <v>7.0824444E-2</v>
      </c>
      <c r="R1310">
        <v>-3.1748890000000002E-2</v>
      </c>
      <c r="S1310">
        <v>-5.3728890000000001E-2</v>
      </c>
    </row>
    <row r="1311" spans="3:19" x14ac:dyDescent="0.3">
      <c r="C1311" s="1">
        <v>45045.565713819444</v>
      </c>
      <c r="D1311">
        <v>10.011182</v>
      </c>
      <c r="E1311">
        <v>2.0788769999999999</v>
      </c>
      <c r="F1311">
        <v>-0.46463381999999998</v>
      </c>
      <c r="G1311" s="1">
        <v>45045.56571383102</v>
      </c>
      <c r="H1311">
        <v>1.2639457999999999E-2</v>
      </c>
      <c r="I1311">
        <v>-1.1679399E-2</v>
      </c>
      <c r="J1311">
        <v>2.6520571999999998E-3</v>
      </c>
      <c r="L1311" s="1">
        <v>45045.565678287036</v>
      </c>
      <c r="M1311">
        <v>1.1653047000000001</v>
      </c>
      <c r="N1311">
        <v>9.1669035000000001</v>
      </c>
      <c r="O1311">
        <v>-1.3304094</v>
      </c>
      <c r="P1311" s="1">
        <v>45045.56572471065</v>
      </c>
      <c r="Q1311">
        <v>7.5708890000000001E-2</v>
      </c>
      <c r="R1311">
        <v>-4.2738892000000001E-2</v>
      </c>
      <c r="S1311">
        <v>-5.3728890000000001E-2</v>
      </c>
    </row>
    <row r="1312" spans="3:19" x14ac:dyDescent="0.3">
      <c r="C1312" s="1">
        <v>45045.565714050928</v>
      </c>
      <c r="D1312">
        <v>10.011182</v>
      </c>
      <c r="E1312">
        <v>2.088457</v>
      </c>
      <c r="F1312">
        <v>-0.48379397000000002</v>
      </c>
      <c r="G1312" s="1">
        <v>45045.565714062497</v>
      </c>
      <c r="H1312">
        <v>1.1574193E-2</v>
      </c>
      <c r="I1312">
        <v>-1.0614134000000001E-2</v>
      </c>
      <c r="J1312">
        <v>1.5867927999999999E-3</v>
      </c>
      <c r="L1312" s="1">
        <v>45045.565678298612</v>
      </c>
      <c r="M1312">
        <v>1.1796614999999999</v>
      </c>
      <c r="N1312">
        <v>9.1429749999999999</v>
      </c>
      <c r="O1312">
        <v>-1.2921243</v>
      </c>
      <c r="P1312" s="1">
        <v>45045.565724722219</v>
      </c>
      <c r="Q1312">
        <v>6.960334E-2</v>
      </c>
      <c r="R1312">
        <v>-5.3728890000000001E-2</v>
      </c>
      <c r="S1312">
        <v>-5.9834446999999999E-2</v>
      </c>
    </row>
    <row r="1313" spans="3:19" x14ac:dyDescent="0.3">
      <c r="C1313" s="1">
        <v>45045.565714282406</v>
      </c>
      <c r="D1313">
        <v>10.035132000000001</v>
      </c>
      <c r="E1313">
        <v>2.0980371999999998</v>
      </c>
      <c r="F1313">
        <v>-0.46942386000000003</v>
      </c>
      <c r="G1313" s="1">
        <v>45045.565714293982</v>
      </c>
      <c r="H1313">
        <v>4.6499744000000004E-3</v>
      </c>
      <c r="I1313">
        <v>-4.2225476000000003E-3</v>
      </c>
      <c r="J1313">
        <v>-1.0763684E-3</v>
      </c>
      <c r="L1313" s="1">
        <v>45045.565678310188</v>
      </c>
      <c r="M1313">
        <v>1.0935199</v>
      </c>
      <c r="N1313">
        <v>9.0759760000000007</v>
      </c>
      <c r="O1313">
        <v>-1.2681960000000001</v>
      </c>
      <c r="P1313" s="1">
        <v>45045.565725347224</v>
      </c>
      <c r="Q1313">
        <v>5.1286668000000001E-2</v>
      </c>
      <c r="R1313">
        <v>-5.9834446999999999E-2</v>
      </c>
      <c r="S1313">
        <v>-6.5939999999999999E-2</v>
      </c>
    </row>
    <row r="1314" spans="3:19" x14ac:dyDescent="0.3">
      <c r="C1314" s="1">
        <v>45045.565714537035</v>
      </c>
      <c r="D1314">
        <v>10.011182</v>
      </c>
      <c r="E1314">
        <v>2.1267773999999999</v>
      </c>
      <c r="F1314">
        <v>-0.42631350000000001</v>
      </c>
      <c r="G1314" s="1">
        <v>45045.565714548611</v>
      </c>
      <c r="H1314">
        <v>3.8891681000000002E-4</v>
      </c>
      <c r="I1314">
        <v>-4.9412204E-4</v>
      </c>
      <c r="J1314">
        <v>-4.272161E-3</v>
      </c>
      <c r="L1314" s="1">
        <v>45045.565678877312</v>
      </c>
      <c r="M1314">
        <v>0.97148599999999996</v>
      </c>
      <c r="N1314">
        <v>9.0616199999999996</v>
      </c>
      <c r="O1314">
        <v>-1.2131611</v>
      </c>
      <c r="P1314" s="1">
        <v>45045.565725370368</v>
      </c>
      <c r="Q1314">
        <v>4.5181114000000001E-2</v>
      </c>
      <c r="R1314">
        <v>-6.3497780000000004E-2</v>
      </c>
      <c r="S1314">
        <v>-6.960334E-2</v>
      </c>
    </row>
    <row r="1315" spans="3:19" x14ac:dyDescent="0.3">
      <c r="C1315" s="1">
        <v>45045.565715011573</v>
      </c>
      <c r="D1315">
        <v>10.001602</v>
      </c>
      <c r="E1315">
        <v>2.1315675000000001</v>
      </c>
      <c r="F1315">
        <v>-0.45026368</v>
      </c>
      <c r="G1315" s="1">
        <v>45045.565715046294</v>
      </c>
      <c r="H1315">
        <v>-1.2089799000000001E-3</v>
      </c>
      <c r="I1315">
        <v>-1.5593865E-3</v>
      </c>
      <c r="J1315">
        <v>-3.7395294999999999E-3</v>
      </c>
      <c r="L1315" s="1">
        <v>45045.565678888888</v>
      </c>
      <c r="M1315">
        <v>0.86620180000000002</v>
      </c>
      <c r="N1315">
        <v>9.0831549999999996</v>
      </c>
      <c r="O1315">
        <v>-1.2921243</v>
      </c>
      <c r="P1315" s="1">
        <v>45045.565725370368</v>
      </c>
      <c r="Q1315">
        <v>5.8613338000000001E-2</v>
      </c>
      <c r="R1315">
        <v>-5.8613338000000001E-2</v>
      </c>
      <c r="S1315">
        <v>-6.2276669999999999E-2</v>
      </c>
    </row>
    <row r="1316" spans="3:19" x14ac:dyDescent="0.3">
      <c r="C1316" s="1">
        <v>45045.565715046294</v>
      </c>
      <c r="D1316">
        <v>10.015972</v>
      </c>
      <c r="E1316">
        <v>2.0932472</v>
      </c>
      <c r="F1316">
        <v>-0.47900394000000002</v>
      </c>
      <c r="G1316" s="1">
        <v>45045.56571505787</v>
      </c>
      <c r="H1316">
        <v>-2.2672736E-3</v>
      </c>
      <c r="I1316">
        <v>-4.2214560000000002E-3</v>
      </c>
      <c r="J1316">
        <v>-1.6021977999999999E-3</v>
      </c>
      <c r="L1316" s="1">
        <v>45045.565678888888</v>
      </c>
      <c r="M1316">
        <v>0.77527449999999998</v>
      </c>
      <c r="N1316">
        <v>9.1645109999999992</v>
      </c>
      <c r="O1316">
        <v>-1.4213366999999999</v>
      </c>
      <c r="P1316" s="1">
        <v>45045.565725706016</v>
      </c>
      <c r="Q1316">
        <v>6.2276669999999999E-2</v>
      </c>
      <c r="R1316">
        <v>-5.6171110000000003E-2</v>
      </c>
      <c r="S1316">
        <v>-4.1517779999999997E-2</v>
      </c>
    </row>
    <row r="1317" spans="3:19" x14ac:dyDescent="0.3">
      <c r="C1317" s="1">
        <v>45045.565715196761</v>
      </c>
      <c r="D1317">
        <v>10.015972</v>
      </c>
      <c r="E1317">
        <v>2.088457</v>
      </c>
      <c r="F1317">
        <v>-0.46942386000000003</v>
      </c>
      <c r="G1317" s="1">
        <v>45045.565715208337</v>
      </c>
      <c r="H1317">
        <v>-1.2020092E-3</v>
      </c>
      <c r="I1317">
        <v>-2.0909269999999998E-3</v>
      </c>
      <c r="J1317">
        <v>-2.1348299999999999E-3</v>
      </c>
      <c r="L1317" s="1">
        <v>45045.565678923609</v>
      </c>
      <c r="M1317">
        <v>0.71784680000000001</v>
      </c>
      <c r="N1317">
        <v>9.3607230000000001</v>
      </c>
      <c r="O1317">
        <v>-1.4931213999999999</v>
      </c>
    </row>
    <row r="1318" spans="3:19" x14ac:dyDescent="0.3">
      <c r="C1318" s="1">
        <v>45045.565715428238</v>
      </c>
      <c r="D1318">
        <v>10.015972</v>
      </c>
      <c r="E1318">
        <v>2.0788769999999999</v>
      </c>
      <c r="F1318">
        <v>-0.48379397000000002</v>
      </c>
      <c r="G1318" s="1">
        <v>45045.565715439814</v>
      </c>
      <c r="H1318">
        <v>-3.8651702999999999E-3</v>
      </c>
      <c r="I1318">
        <v>-1.0256625000000001E-3</v>
      </c>
      <c r="J1318">
        <v>-2.1348299999999999E-3</v>
      </c>
      <c r="L1318" s="1">
        <v>45045.565678935185</v>
      </c>
      <c r="M1318">
        <v>0.73220370000000001</v>
      </c>
      <c r="N1318">
        <v>9.7196455000000004</v>
      </c>
      <c r="O1318">
        <v>-1.5361921999999999</v>
      </c>
    </row>
    <row r="1319" spans="3:19" x14ac:dyDescent="0.3">
      <c r="C1319" s="1">
        <v>45045.565715682867</v>
      </c>
      <c r="D1319">
        <v>10.011182</v>
      </c>
      <c r="E1319">
        <v>2.074087</v>
      </c>
      <c r="F1319">
        <v>-0.4981641</v>
      </c>
      <c r="G1319" s="1">
        <v>45045.56571570602</v>
      </c>
      <c r="H1319">
        <v>-7.0609636999999998E-3</v>
      </c>
      <c r="I1319">
        <v>-2.0909269999999998E-3</v>
      </c>
      <c r="J1319">
        <v>-3.2000943999999998E-3</v>
      </c>
      <c r="L1319" s="1">
        <v>45045.565679386571</v>
      </c>
      <c r="M1319">
        <v>0.79680989999999996</v>
      </c>
      <c r="N1319">
        <v>10.049855000000001</v>
      </c>
      <c r="O1319">
        <v>-1.4141581999999999</v>
      </c>
    </row>
    <row r="1320" spans="3:19" x14ac:dyDescent="0.3">
      <c r="C1320" s="1">
        <v>45045.565716064812</v>
      </c>
      <c r="D1320">
        <v>10.015972</v>
      </c>
      <c r="E1320">
        <v>2.0788769999999999</v>
      </c>
      <c r="F1320">
        <v>-0.46942386000000003</v>
      </c>
      <c r="G1320" s="1">
        <v>45045.565716076388</v>
      </c>
      <c r="H1320">
        <v>-8.1262279999999992E-3</v>
      </c>
      <c r="I1320">
        <v>-3.1561914000000002E-3</v>
      </c>
      <c r="J1320">
        <v>-3.2000943999999998E-3</v>
      </c>
      <c r="L1320" s="1">
        <v>45045.565679386571</v>
      </c>
      <c r="M1320">
        <v>0.95234339999999995</v>
      </c>
      <c r="N1320">
        <v>10.133604</v>
      </c>
      <c r="O1320">
        <v>-1.2155539</v>
      </c>
    </row>
    <row r="1321" spans="3:19" x14ac:dyDescent="0.3">
      <c r="C1321" s="1">
        <v>45045.565716342593</v>
      </c>
      <c r="D1321">
        <v>10.025551999999999</v>
      </c>
      <c r="E1321">
        <v>2.074087</v>
      </c>
      <c r="F1321">
        <v>-0.47421390000000002</v>
      </c>
      <c r="G1321" s="1">
        <v>45045.565716354169</v>
      </c>
      <c r="H1321">
        <v>-1.13220215E-2</v>
      </c>
      <c r="I1321">
        <v>-1.0256625000000001E-3</v>
      </c>
      <c r="J1321">
        <v>-2.6674621999999999E-3</v>
      </c>
      <c r="L1321" s="1">
        <v>45045.565679386571</v>
      </c>
      <c r="M1321">
        <v>1.1198410000000001</v>
      </c>
      <c r="N1321">
        <v>9.8895359999999997</v>
      </c>
      <c r="O1321">
        <v>-0.94995059999999998</v>
      </c>
    </row>
    <row r="1322" spans="3:19" x14ac:dyDescent="0.3">
      <c r="C1322" s="1">
        <v>45045.565716550926</v>
      </c>
      <c r="D1322">
        <v>10.025551999999999</v>
      </c>
      <c r="E1322">
        <v>2.0788769999999999</v>
      </c>
      <c r="F1322">
        <v>-0.45505371999999999</v>
      </c>
      <c r="G1322" s="1">
        <v>45045.565716562502</v>
      </c>
      <c r="H1322">
        <v>-1.13220215E-2</v>
      </c>
      <c r="I1322">
        <v>3.960193E-5</v>
      </c>
      <c r="J1322">
        <v>-2.1348299999999999E-3</v>
      </c>
      <c r="L1322" s="1">
        <v>45045.565679861109</v>
      </c>
      <c r="M1322">
        <v>1.2729816</v>
      </c>
      <c r="N1322">
        <v>9.4875419999999995</v>
      </c>
      <c r="O1322">
        <v>-0.7537391</v>
      </c>
    </row>
    <row r="1323" spans="3:19" x14ac:dyDescent="0.3">
      <c r="C1323" s="1">
        <v>45045.565716666664</v>
      </c>
      <c r="D1323">
        <v>10.011182</v>
      </c>
      <c r="E1323">
        <v>2.0549268999999999</v>
      </c>
      <c r="F1323">
        <v>-0.47900394000000002</v>
      </c>
      <c r="G1323" s="1">
        <v>45045.56571667824</v>
      </c>
      <c r="H1323">
        <v>-1.3985183E-2</v>
      </c>
      <c r="I1323">
        <v>1.6374986E-3</v>
      </c>
      <c r="J1323">
        <v>-1.6021977999999999E-3</v>
      </c>
      <c r="L1323" s="1">
        <v>45045.565679907406</v>
      </c>
      <c r="M1323">
        <v>1.3471591000000001</v>
      </c>
      <c r="N1323">
        <v>9.2578309999999995</v>
      </c>
      <c r="O1323">
        <v>-0.7585248</v>
      </c>
    </row>
    <row r="1324" spans="3:19" x14ac:dyDescent="0.3">
      <c r="C1324" s="1">
        <v>45045.56571703704</v>
      </c>
      <c r="D1324">
        <v>10.020762</v>
      </c>
      <c r="E1324">
        <v>2.074087</v>
      </c>
      <c r="F1324">
        <v>-0.45505371999999999</v>
      </c>
      <c r="G1324" s="1">
        <v>45045.565717048608</v>
      </c>
      <c r="H1324">
        <v>-1.6115712000000001E-2</v>
      </c>
      <c r="I1324">
        <v>2.1701308E-3</v>
      </c>
      <c r="J1324">
        <v>-1.0695654999999999E-3</v>
      </c>
      <c r="L1324" s="1">
        <v>45045.565679907406</v>
      </c>
      <c r="M1324">
        <v>1.3064811000000001</v>
      </c>
      <c r="N1324">
        <v>9.0831549999999996</v>
      </c>
      <c r="O1324">
        <v>-0.78006019999999998</v>
      </c>
    </row>
    <row r="1325" spans="3:19" x14ac:dyDescent="0.3">
      <c r="C1325" s="1">
        <v>45045.565717337966</v>
      </c>
      <c r="D1325">
        <v>9.9968120000000003</v>
      </c>
      <c r="E1325">
        <v>2.0836670000000002</v>
      </c>
      <c r="F1325">
        <v>-0.46463381999999998</v>
      </c>
      <c r="G1325" s="1">
        <v>45045.565717349535</v>
      </c>
      <c r="H1325">
        <v>-1.7180976000000001E-2</v>
      </c>
      <c r="I1325">
        <v>2.1701308E-3</v>
      </c>
      <c r="J1325">
        <v>-5.3693329999999996E-4</v>
      </c>
      <c r="L1325" s="1">
        <v>45045.565679942127</v>
      </c>
      <c r="M1325">
        <v>1.2562319</v>
      </c>
      <c r="N1325">
        <v>8.9563349999999993</v>
      </c>
      <c r="O1325">
        <v>-0.80877405000000002</v>
      </c>
    </row>
    <row r="1326" spans="3:19" x14ac:dyDescent="0.3">
      <c r="C1326" s="1">
        <v>45045.565717349535</v>
      </c>
      <c r="D1326">
        <v>9.9920220000000004</v>
      </c>
      <c r="E1326">
        <v>2.074087</v>
      </c>
      <c r="F1326">
        <v>-0.45026368</v>
      </c>
      <c r="G1326" s="1">
        <v>45045.565717349535</v>
      </c>
      <c r="H1326">
        <v>-1.4517815999999999E-2</v>
      </c>
      <c r="I1326">
        <v>3.7680274999999999E-3</v>
      </c>
      <c r="J1326">
        <v>5.2833114999999999E-4</v>
      </c>
      <c r="L1326" s="1">
        <v>45045.565680381944</v>
      </c>
      <c r="M1326">
        <v>1.2011969</v>
      </c>
      <c r="N1326">
        <v>8.8821569999999994</v>
      </c>
      <c r="O1326">
        <v>-0.94277215000000003</v>
      </c>
    </row>
    <row r="1327" spans="3:19" x14ac:dyDescent="0.3">
      <c r="C1327" s="1">
        <v>45045.565717604164</v>
      </c>
      <c r="D1327">
        <v>10.015972</v>
      </c>
      <c r="E1327">
        <v>2.0692970000000002</v>
      </c>
      <c r="F1327">
        <v>-0.47900394000000002</v>
      </c>
      <c r="G1327" s="1">
        <v>45045.56571761574</v>
      </c>
      <c r="H1327">
        <v>-1.1854653999999999E-2</v>
      </c>
      <c r="I1327">
        <v>4.8332920000000003E-3</v>
      </c>
      <c r="J1327">
        <v>1.0609634E-3</v>
      </c>
      <c r="L1327" s="1">
        <v>45045.565680381944</v>
      </c>
      <c r="M1327">
        <v>1.1676974</v>
      </c>
      <c r="N1327">
        <v>8.9898349999999994</v>
      </c>
      <c r="O1327">
        <v>-1.1006985</v>
      </c>
    </row>
    <row r="1328" spans="3:19" x14ac:dyDescent="0.3">
      <c r="C1328" s="1">
        <v>45045.565717812497</v>
      </c>
      <c r="D1328">
        <v>10.025551999999999</v>
      </c>
      <c r="E1328">
        <v>2.0501368000000002</v>
      </c>
      <c r="F1328">
        <v>-0.50295409999999996</v>
      </c>
      <c r="G1328" s="1">
        <v>45045.565717824073</v>
      </c>
      <c r="H1328">
        <v>-7.5935964000000003E-3</v>
      </c>
      <c r="I1328">
        <v>1.6374986E-3</v>
      </c>
      <c r="J1328">
        <v>-1.6021977999999999E-3</v>
      </c>
      <c r="L1328" s="1">
        <v>45045.565680405096</v>
      </c>
      <c r="M1328">
        <v>1.1940185000000001</v>
      </c>
      <c r="N1328">
        <v>9.2362959999999994</v>
      </c>
      <c r="O1328">
        <v>-1.2873386</v>
      </c>
    </row>
    <row r="1329" spans="3:15" x14ac:dyDescent="0.3">
      <c r="C1329" s="1">
        <v>45045.565718275466</v>
      </c>
      <c r="D1329">
        <v>10.044712000000001</v>
      </c>
      <c r="E1329">
        <v>2.0213966000000001</v>
      </c>
      <c r="F1329">
        <v>-0.45505371999999999</v>
      </c>
      <c r="G1329" s="1">
        <v>45045.565718287035</v>
      </c>
      <c r="H1329">
        <v>-5.4630674000000004E-3</v>
      </c>
      <c r="I1329">
        <v>-2.6235592000000002E-3</v>
      </c>
      <c r="J1329">
        <v>-3.2000943999999998E-3</v>
      </c>
      <c r="L1329" s="1">
        <v>45045.565680405096</v>
      </c>
      <c r="M1329">
        <v>1.1796614999999999</v>
      </c>
      <c r="N1329">
        <v>9.6981110000000008</v>
      </c>
      <c r="O1329">
        <v>-1.2442678</v>
      </c>
    </row>
    <row r="1330" spans="3:15" x14ac:dyDescent="0.3">
      <c r="C1330" s="1">
        <v>45045.565718287035</v>
      </c>
      <c r="D1330">
        <v>10.049502</v>
      </c>
      <c r="E1330">
        <v>2.0357666000000001</v>
      </c>
      <c r="F1330">
        <v>-0.45026368</v>
      </c>
      <c r="G1330" s="1">
        <v>45045.565718298611</v>
      </c>
      <c r="H1330">
        <v>-3.8651702999999999E-3</v>
      </c>
      <c r="I1330">
        <v>-6.3519850000000001E-3</v>
      </c>
      <c r="J1330">
        <v>-1.6021977999999999E-3</v>
      </c>
      <c r="L1330" s="1">
        <v>45045.565680416665</v>
      </c>
      <c r="M1330">
        <v>1.2777673000000001</v>
      </c>
      <c r="N1330">
        <v>10.162318000000001</v>
      </c>
      <c r="O1330">
        <v>-1.0719844999999999</v>
      </c>
    </row>
    <row r="1331" spans="3:15" x14ac:dyDescent="0.3">
      <c r="C1331" s="1">
        <v>45045.56571865741</v>
      </c>
      <c r="D1331">
        <v>10.059082</v>
      </c>
      <c r="E1331">
        <v>2.0549268999999999</v>
      </c>
      <c r="F1331">
        <v>-0.48379397000000002</v>
      </c>
      <c r="G1331" s="1">
        <v>45045.565718668979</v>
      </c>
      <c r="H1331">
        <v>-4.3978020000000001E-3</v>
      </c>
      <c r="I1331">
        <v>-2.6235592000000002E-3</v>
      </c>
      <c r="J1331">
        <v>-1.0695654999999999E-3</v>
      </c>
      <c r="L1331" s="1">
        <v>45045.565681412038</v>
      </c>
      <c r="M1331">
        <v>1.4979069</v>
      </c>
      <c r="N1331">
        <v>10.399207000000001</v>
      </c>
      <c r="O1331">
        <v>-0.87816590000000005</v>
      </c>
    </row>
    <row r="1332" spans="3:15" x14ac:dyDescent="0.3">
      <c r="C1332" s="1">
        <v>45045.565718784725</v>
      </c>
      <c r="D1332">
        <v>10.025551999999999</v>
      </c>
      <c r="E1332">
        <v>2.059717</v>
      </c>
      <c r="F1332">
        <v>-0.47421390000000002</v>
      </c>
      <c r="G1332" s="1">
        <v>45045.565718796293</v>
      </c>
      <c r="H1332">
        <v>-5.9956990000000002E-3</v>
      </c>
      <c r="I1332">
        <v>3.7680274999999999E-3</v>
      </c>
      <c r="J1332">
        <v>-2.6674621999999999E-3</v>
      </c>
      <c r="L1332" s="1">
        <v>45045.565681412038</v>
      </c>
      <c r="M1332">
        <v>1.7850457</v>
      </c>
      <c r="N1332">
        <v>10.267602</v>
      </c>
      <c r="O1332">
        <v>-0.76331042999999998</v>
      </c>
    </row>
    <row r="1333" spans="3:15" x14ac:dyDescent="0.3">
      <c r="C1333" s="1">
        <v>45045.565719155093</v>
      </c>
      <c r="D1333">
        <v>9.9872320000000006</v>
      </c>
      <c r="E1333">
        <v>2.0501368000000002</v>
      </c>
      <c r="F1333">
        <v>-0.46463381999999998</v>
      </c>
      <c r="G1333" s="1">
        <v>45045.565719155093</v>
      </c>
      <c r="H1333">
        <v>-2.2672736E-3</v>
      </c>
      <c r="I1333">
        <v>1.1048664000000001E-3</v>
      </c>
      <c r="J1333">
        <v>-1.6021977999999999E-3</v>
      </c>
      <c r="L1333" s="1">
        <v>45045.565681446758</v>
      </c>
      <c r="M1333">
        <v>2.0171494000000001</v>
      </c>
      <c r="N1333">
        <v>9.9206430000000001</v>
      </c>
      <c r="O1333">
        <v>-0.84227359999999996</v>
      </c>
    </row>
    <row r="1334" spans="3:15" x14ac:dyDescent="0.3">
      <c r="C1334" s="1">
        <v>45045.565719363425</v>
      </c>
      <c r="D1334">
        <v>10.001602</v>
      </c>
      <c r="E1334">
        <v>2.0549268999999999</v>
      </c>
      <c r="F1334">
        <v>-0.47900394000000002</v>
      </c>
      <c r="G1334" s="1">
        <v>45045.565719375001</v>
      </c>
      <c r="H1334">
        <v>3.5916810000000002E-3</v>
      </c>
      <c r="I1334">
        <v>-4.2214560000000002E-3</v>
      </c>
      <c r="J1334">
        <v>5.2833114999999999E-4</v>
      </c>
      <c r="L1334" s="1">
        <v>45045.565681458334</v>
      </c>
      <c r="M1334">
        <v>2.1678972000000001</v>
      </c>
      <c r="N1334">
        <v>9.5760764999999992</v>
      </c>
      <c r="O1334">
        <v>-1.0121640000000001</v>
      </c>
    </row>
    <row r="1335" spans="3:15" x14ac:dyDescent="0.3">
      <c r="C1335" s="1">
        <v>45045.565719548613</v>
      </c>
      <c r="D1335">
        <v>9.9824420000000007</v>
      </c>
      <c r="E1335">
        <v>2.0788769999999999</v>
      </c>
      <c r="F1335">
        <v>-0.47421390000000002</v>
      </c>
      <c r="G1335" s="1">
        <v>45045.565719548613</v>
      </c>
      <c r="H1335">
        <v>8.3853710000000008E-3</v>
      </c>
      <c r="I1335">
        <v>-7.9498810000000007E-3</v>
      </c>
      <c r="J1335">
        <v>2.1262277999999999E-3</v>
      </c>
      <c r="L1335" s="1">
        <v>45045.565681458334</v>
      </c>
      <c r="M1335">
        <v>2.1726830000000001</v>
      </c>
      <c r="N1335">
        <v>9.1142620000000001</v>
      </c>
      <c r="O1335">
        <v>-1.4811572</v>
      </c>
    </row>
    <row r="1336" spans="3:15" x14ac:dyDescent="0.3">
      <c r="C1336" s="1">
        <v>45045.565719756945</v>
      </c>
      <c r="D1336">
        <v>10.025551999999999</v>
      </c>
      <c r="E1336">
        <v>2.0788769999999999</v>
      </c>
      <c r="F1336">
        <v>-0.46463381999999998</v>
      </c>
      <c r="G1336" s="1">
        <v>45045.565719768521</v>
      </c>
      <c r="H1336">
        <v>9.4506350000000006E-3</v>
      </c>
      <c r="I1336">
        <v>-7.4172494999999996E-3</v>
      </c>
      <c r="J1336">
        <v>3.7241244999999998E-3</v>
      </c>
      <c r="L1336" s="1">
        <v>45045.565681932872</v>
      </c>
      <c r="M1336">
        <v>2.0219352000000002</v>
      </c>
      <c r="N1336">
        <v>8.5519490000000005</v>
      </c>
      <c r="O1336">
        <v>-1.8951155</v>
      </c>
    </row>
    <row r="1337" spans="3:15" x14ac:dyDescent="0.3">
      <c r="C1337" s="1">
        <v>45045.565720023151</v>
      </c>
      <c r="D1337">
        <v>10.039923</v>
      </c>
      <c r="E1337">
        <v>2.0645069999999999</v>
      </c>
      <c r="F1337">
        <v>-0.45026368</v>
      </c>
      <c r="G1337" s="1">
        <v>45045.56572003472</v>
      </c>
      <c r="H1337">
        <v>9.983268E-3</v>
      </c>
      <c r="I1337">
        <v>-6.8846176999999998E-3</v>
      </c>
      <c r="J1337">
        <v>5.3220213999999998E-3</v>
      </c>
      <c r="L1337" s="1">
        <v>45045.565681944441</v>
      </c>
      <c r="M1337">
        <v>1.7539389999999999</v>
      </c>
      <c r="N1337">
        <v>8.04467</v>
      </c>
      <c r="O1337">
        <v>-2.2253250000000002</v>
      </c>
    </row>
    <row r="1338" spans="3:15" x14ac:dyDescent="0.3">
      <c r="C1338" s="1">
        <v>45045.565720208331</v>
      </c>
      <c r="D1338">
        <v>10.025551999999999</v>
      </c>
      <c r="E1338">
        <v>2.0645069999999999</v>
      </c>
      <c r="F1338">
        <v>-0.48379397000000002</v>
      </c>
      <c r="G1338" s="1">
        <v>45045.565720219907</v>
      </c>
      <c r="H1338">
        <v>1.1581164E-2</v>
      </c>
      <c r="I1338">
        <v>-7.9498810000000007E-3</v>
      </c>
      <c r="J1338">
        <v>6.9199177000000001E-3</v>
      </c>
      <c r="L1338" s="1">
        <v>45045.565681944441</v>
      </c>
      <c r="M1338">
        <v>1.4715859</v>
      </c>
      <c r="N1338">
        <v>7.685746</v>
      </c>
      <c r="O1338">
        <v>-2.4598217</v>
      </c>
    </row>
    <row r="1339" spans="3:15" x14ac:dyDescent="0.3">
      <c r="C1339" s="1">
        <v>45045.565720370367</v>
      </c>
      <c r="D1339">
        <v>10.035132000000001</v>
      </c>
      <c r="E1339">
        <v>2.0549268999999999</v>
      </c>
      <c r="F1339">
        <v>-0.48858400000000002</v>
      </c>
      <c r="G1339" s="1">
        <v>45045.565720381943</v>
      </c>
      <c r="H1339">
        <v>8.9180030000000007E-3</v>
      </c>
      <c r="I1339">
        <v>-3.1561914000000002E-3</v>
      </c>
      <c r="J1339">
        <v>6.9199177000000001E-3</v>
      </c>
      <c r="L1339" s="1">
        <v>45045.565681956017</v>
      </c>
      <c r="M1339">
        <v>1.1676974</v>
      </c>
      <c r="N1339">
        <v>7.4871420000000004</v>
      </c>
      <c r="O1339">
        <v>-2.5435705</v>
      </c>
    </row>
    <row r="1340" spans="3:15" x14ac:dyDescent="0.3">
      <c r="C1340" s="1">
        <v>45045.565720636572</v>
      </c>
      <c r="D1340">
        <v>10.020762</v>
      </c>
      <c r="E1340">
        <v>2.0692970000000002</v>
      </c>
      <c r="F1340">
        <v>-0.49337405000000001</v>
      </c>
      <c r="G1340" s="1">
        <v>45045.565720636572</v>
      </c>
      <c r="H1340">
        <v>7.3201064999999996E-3</v>
      </c>
      <c r="I1340">
        <v>1.6374986E-3</v>
      </c>
      <c r="J1340">
        <v>4.2567569999999999E-3</v>
      </c>
      <c r="L1340" s="1">
        <v>45045.565682430555</v>
      </c>
      <c r="M1340">
        <v>0.94516489999999997</v>
      </c>
      <c r="N1340">
        <v>7.2598240000000001</v>
      </c>
      <c r="O1340">
        <v>-2.4861426</v>
      </c>
    </row>
    <row r="1341" spans="3:15" x14ac:dyDescent="0.3">
      <c r="C1341" s="1">
        <v>45045.565720902778</v>
      </c>
      <c r="D1341">
        <v>10.011182</v>
      </c>
      <c r="E1341">
        <v>2.0788769999999999</v>
      </c>
      <c r="F1341">
        <v>-0.48379397000000002</v>
      </c>
      <c r="G1341" s="1">
        <v>45045.565720914354</v>
      </c>
      <c r="H1341">
        <v>7.3128120000000001E-3</v>
      </c>
      <c r="I1341">
        <v>-1.5594373E-3</v>
      </c>
      <c r="J1341">
        <v>4.2496375000000003E-3</v>
      </c>
      <c r="L1341" s="1">
        <v>45045.565682442131</v>
      </c>
      <c r="M1341">
        <v>0.92602234999999999</v>
      </c>
      <c r="N1341">
        <v>6.9487569999999996</v>
      </c>
      <c r="O1341">
        <v>-2.6105695</v>
      </c>
    </row>
    <row r="1342" spans="3:15" x14ac:dyDescent="0.3">
      <c r="C1342" s="1">
        <v>45045.56572136574</v>
      </c>
      <c r="D1342">
        <v>10.020762</v>
      </c>
      <c r="E1342">
        <v>2.088457</v>
      </c>
      <c r="F1342">
        <v>-0.47421390000000002</v>
      </c>
      <c r="G1342" s="1">
        <v>45045.565721377316</v>
      </c>
      <c r="H1342">
        <v>8.9107079999999998E-3</v>
      </c>
      <c r="I1342">
        <v>-4.2225984000000003E-3</v>
      </c>
      <c r="J1342">
        <v>5.8475339999999997E-3</v>
      </c>
      <c r="L1342" s="1">
        <v>45045.565682523149</v>
      </c>
      <c r="M1342">
        <v>1.1246266</v>
      </c>
      <c r="N1342">
        <v>6.6999034999999996</v>
      </c>
      <c r="O1342">
        <v>-3.0125636999999998</v>
      </c>
    </row>
    <row r="1343" spans="3:15" x14ac:dyDescent="0.3">
      <c r="C1343" s="1">
        <v>45045.565721377316</v>
      </c>
      <c r="D1343">
        <v>10.049502</v>
      </c>
      <c r="E1343">
        <v>2.1028273</v>
      </c>
      <c r="F1343">
        <v>-0.47900394000000002</v>
      </c>
      <c r="G1343" s="1">
        <v>45045.565721388892</v>
      </c>
      <c r="H1343">
        <v>7.3128120000000001E-3</v>
      </c>
      <c r="I1343">
        <v>-3.1573339999999999E-3</v>
      </c>
      <c r="J1343">
        <v>5.8475339999999997E-3</v>
      </c>
      <c r="L1343" s="1">
        <v>45045.565682997687</v>
      </c>
      <c r="M1343">
        <v>1.4165509999999999</v>
      </c>
      <c r="N1343">
        <v>6.5587270000000002</v>
      </c>
      <c r="O1343">
        <v>-3.5198421</v>
      </c>
    </row>
    <row r="1344" spans="3:15" x14ac:dyDescent="0.3">
      <c r="C1344" s="1">
        <v>45045.565721562503</v>
      </c>
      <c r="D1344">
        <v>10.011182</v>
      </c>
      <c r="E1344">
        <v>2.1171972999999999</v>
      </c>
      <c r="F1344">
        <v>-0.46463381999999998</v>
      </c>
      <c r="G1344" s="1">
        <v>45045.565721562503</v>
      </c>
      <c r="H1344">
        <v>5.1822830000000002E-3</v>
      </c>
      <c r="I1344">
        <v>3.2342527999999998E-3</v>
      </c>
      <c r="J1344">
        <v>4.7822697000000003E-3</v>
      </c>
      <c r="L1344" s="1">
        <v>45045.565683055553</v>
      </c>
      <c r="M1344">
        <v>1.6390834999999999</v>
      </c>
      <c r="N1344">
        <v>6.5563339999999997</v>
      </c>
      <c r="O1344">
        <v>-3.9696927</v>
      </c>
    </row>
    <row r="1345" spans="3:15" x14ac:dyDescent="0.3">
      <c r="C1345" s="1">
        <v>45045.565721782405</v>
      </c>
      <c r="D1345">
        <v>9.9968120000000003</v>
      </c>
      <c r="E1345">
        <v>2.1124071999999998</v>
      </c>
      <c r="F1345">
        <v>-0.49337405000000001</v>
      </c>
      <c r="G1345" s="1">
        <v>45045.565721793981</v>
      </c>
      <c r="H1345">
        <v>2.5191215999999998E-3</v>
      </c>
      <c r="I1345">
        <v>4.8321494999999997E-3</v>
      </c>
      <c r="J1345">
        <v>3.7170052999999999E-3</v>
      </c>
      <c r="L1345" s="1">
        <v>45045.565683078705</v>
      </c>
      <c r="M1345">
        <v>1.7826529</v>
      </c>
      <c r="N1345">
        <v>6.7669024000000002</v>
      </c>
      <c r="O1345">
        <v>-4.1539400000000004</v>
      </c>
    </row>
    <row r="1346" spans="3:15" x14ac:dyDescent="0.3">
      <c r="C1346" s="1">
        <v>45045.565722060186</v>
      </c>
      <c r="D1346">
        <v>10.001602</v>
      </c>
      <c r="E1346">
        <v>2.0932472</v>
      </c>
      <c r="F1346">
        <v>-0.4981641</v>
      </c>
      <c r="G1346" s="1">
        <v>45045.565722071762</v>
      </c>
      <c r="H1346">
        <v>1.4538572000000001E-3</v>
      </c>
      <c r="I1346">
        <v>2.1689882999999998E-3</v>
      </c>
      <c r="J1346">
        <v>5.8475339999999997E-3</v>
      </c>
      <c r="L1346" s="1">
        <v>45045.565683090281</v>
      </c>
      <c r="M1346">
        <v>1.9094724999999999</v>
      </c>
      <c r="N1346">
        <v>7.2167529999999998</v>
      </c>
      <c r="O1346">
        <v>-4.4291150000000004</v>
      </c>
    </row>
    <row r="1347" spans="3:15" x14ac:dyDescent="0.3">
      <c r="C1347" s="1">
        <v>45045.565722407409</v>
      </c>
      <c r="D1347">
        <v>10.011182</v>
      </c>
      <c r="E1347">
        <v>2.088457</v>
      </c>
      <c r="F1347">
        <v>-0.50774412999999996</v>
      </c>
      <c r="G1347" s="1">
        <v>45045.565722418978</v>
      </c>
      <c r="H1347">
        <v>1.4538572000000001E-3</v>
      </c>
      <c r="I1347">
        <v>2.1689882999999998E-3</v>
      </c>
      <c r="J1347">
        <v>5.8475339999999997E-3</v>
      </c>
      <c r="L1347" s="1">
        <v>45045.56568310185</v>
      </c>
      <c r="M1347">
        <v>1.9549361000000001</v>
      </c>
      <c r="N1347">
        <v>7.7455670000000003</v>
      </c>
      <c r="O1347">
        <v>-4.9866424</v>
      </c>
    </row>
    <row r="1348" spans="3:15" x14ac:dyDescent="0.3">
      <c r="C1348" s="1">
        <v>45045.565722615742</v>
      </c>
      <c r="D1348">
        <v>10.020762</v>
      </c>
      <c r="E1348">
        <v>2.1124071999999998</v>
      </c>
      <c r="F1348">
        <v>-0.47900394000000002</v>
      </c>
      <c r="G1348" s="1">
        <v>45045.565722627318</v>
      </c>
      <c r="H1348">
        <v>1.4538572000000001E-3</v>
      </c>
      <c r="I1348">
        <v>5.3647816999999997E-3</v>
      </c>
      <c r="J1348">
        <v>5.3149019999999998E-3</v>
      </c>
      <c r="L1348" s="1">
        <v>45045.565683472225</v>
      </c>
      <c r="M1348">
        <v>1.7371893</v>
      </c>
      <c r="N1348">
        <v>8.4227360000000004</v>
      </c>
      <c r="O1348">
        <v>-5.3216375999999999</v>
      </c>
    </row>
    <row r="1349" spans="3:15" x14ac:dyDescent="0.3">
      <c r="C1349" s="1">
        <v>45045.56572283565</v>
      </c>
      <c r="D1349">
        <v>10.030341999999999</v>
      </c>
      <c r="E1349">
        <v>2.0980371999999998</v>
      </c>
      <c r="F1349">
        <v>-0.45984375</v>
      </c>
      <c r="G1349" s="1">
        <v>45045.565722847219</v>
      </c>
      <c r="H1349">
        <v>-1.4403950999999999E-4</v>
      </c>
      <c r="I1349">
        <v>5.8974140000000001E-3</v>
      </c>
      <c r="J1349">
        <v>5.3149019999999998E-3</v>
      </c>
      <c r="L1349" s="1">
        <v>45045.565683506946</v>
      </c>
      <c r="M1349">
        <v>1.3998013</v>
      </c>
      <c r="N1349">
        <v>9.3248300000000004</v>
      </c>
      <c r="O1349">
        <v>-5.7906310000000003</v>
      </c>
    </row>
    <row r="1350" spans="3:15" x14ac:dyDescent="0.3">
      <c r="C1350" s="1">
        <v>45045.565723055559</v>
      </c>
      <c r="D1350">
        <v>10.030341999999999</v>
      </c>
      <c r="E1350">
        <v>2.0932472</v>
      </c>
      <c r="F1350">
        <v>-0.51253420000000005</v>
      </c>
      <c r="G1350" s="1">
        <v>45045.565723067128</v>
      </c>
      <c r="H1350">
        <v>-4.9377300000000004E-3</v>
      </c>
      <c r="I1350">
        <v>5.8974140000000001E-3</v>
      </c>
      <c r="J1350">
        <v>5.8475339999999997E-3</v>
      </c>
      <c r="L1350" s="1">
        <v>45045.565683506946</v>
      </c>
      <c r="M1350">
        <v>1.0360921999999999</v>
      </c>
      <c r="N1350">
        <v>10.241281000000001</v>
      </c>
      <c r="O1350">
        <v>-6.1878394999999999</v>
      </c>
    </row>
    <row r="1351" spans="3:15" x14ac:dyDescent="0.3">
      <c r="C1351" s="1">
        <v>45045.565723217594</v>
      </c>
      <c r="D1351">
        <v>10.015972</v>
      </c>
      <c r="E1351">
        <v>2.1076174000000001</v>
      </c>
      <c r="F1351">
        <v>-0.46463381999999998</v>
      </c>
      <c r="G1351" s="1">
        <v>45045.565723229163</v>
      </c>
      <c r="H1351">
        <v>-8.666155E-3</v>
      </c>
      <c r="I1351">
        <v>6.430046E-3</v>
      </c>
      <c r="J1351">
        <v>6.9127985999999997E-3</v>
      </c>
      <c r="L1351" s="1">
        <v>45045.565683518522</v>
      </c>
      <c r="M1351">
        <v>0.66759752999999999</v>
      </c>
      <c r="N1351">
        <v>10.865807999999999</v>
      </c>
      <c r="O1351">
        <v>-6.4223359999999996</v>
      </c>
    </row>
    <row r="1352" spans="3:15" x14ac:dyDescent="0.3">
      <c r="C1352" s="1">
        <v>45045.565723449072</v>
      </c>
      <c r="D1352">
        <v>10.015972</v>
      </c>
      <c r="E1352">
        <v>2.074087</v>
      </c>
      <c r="F1352">
        <v>-0.47421390000000002</v>
      </c>
      <c r="G1352" s="1">
        <v>45045.565723460648</v>
      </c>
      <c r="H1352">
        <v>-8.666155E-3</v>
      </c>
      <c r="I1352">
        <v>5.8974140000000001E-3</v>
      </c>
      <c r="J1352">
        <v>7.9780630000000005E-3</v>
      </c>
      <c r="L1352" s="1">
        <v>45045.565684027781</v>
      </c>
      <c r="M1352">
        <v>0.39242290000000002</v>
      </c>
      <c r="N1352">
        <v>10.738988000000001</v>
      </c>
      <c r="O1352">
        <v>-6.5491557</v>
      </c>
    </row>
    <row r="1353" spans="3:15" x14ac:dyDescent="0.3">
      <c r="C1353" s="1">
        <v>45045.565723784719</v>
      </c>
      <c r="D1353">
        <v>10.025551999999999</v>
      </c>
      <c r="E1353">
        <v>2.088457</v>
      </c>
      <c r="F1353">
        <v>-0.47421390000000002</v>
      </c>
      <c r="G1353" s="1">
        <v>45045.565723796295</v>
      </c>
      <c r="H1353">
        <v>-7.6008914000000004E-3</v>
      </c>
      <c r="I1353">
        <v>4.2995172999999998E-3</v>
      </c>
      <c r="J1353">
        <v>7.4454309999999998E-3</v>
      </c>
      <c r="L1353" s="1">
        <v>45045.565684039349</v>
      </c>
      <c r="M1353">
        <v>0.32781670000000002</v>
      </c>
      <c r="N1353">
        <v>10.059426</v>
      </c>
      <c r="O1353">
        <v>-6.6544400000000001</v>
      </c>
    </row>
    <row r="1354" spans="3:15" x14ac:dyDescent="0.3">
      <c r="C1354" s="1">
        <v>45045.565724050924</v>
      </c>
      <c r="D1354">
        <v>10.035132000000001</v>
      </c>
      <c r="E1354">
        <v>2.0932472</v>
      </c>
      <c r="F1354">
        <v>-0.47900394000000002</v>
      </c>
      <c r="G1354" s="1">
        <v>45045.565724062501</v>
      </c>
      <c r="H1354">
        <v>-8.666155E-3</v>
      </c>
      <c r="I1354">
        <v>5.8974140000000001E-3</v>
      </c>
      <c r="J1354">
        <v>6.9127985999999997E-3</v>
      </c>
      <c r="L1354" s="1">
        <v>45045.565684050925</v>
      </c>
      <c r="M1354">
        <v>0.38045879999999999</v>
      </c>
      <c r="N1354">
        <v>9.3487580000000001</v>
      </c>
      <c r="O1354">
        <v>-6.4845495</v>
      </c>
    </row>
    <row r="1355" spans="3:15" x14ac:dyDescent="0.3">
      <c r="C1355" s="1">
        <v>45045.565724189815</v>
      </c>
      <c r="D1355">
        <v>10.015972</v>
      </c>
      <c r="E1355">
        <v>2.088457</v>
      </c>
      <c r="F1355">
        <v>-0.46942386000000003</v>
      </c>
      <c r="G1355" s="1">
        <v>45045.565724201391</v>
      </c>
      <c r="H1355">
        <v>-1.2394580000000001E-2</v>
      </c>
      <c r="I1355">
        <v>1.0691104E-2</v>
      </c>
      <c r="J1355">
        <v>6.3801663999999998E-3</v>
      </c>
      <c r="L1355" s="1">
        <v>45045.565684548608</v>
      </c>
      <c r="M1355">
        <v>0.40199420000000002</v>
      </c>
      <c r="N1355">
        <v>8.7625170000000008</v>
      </c>
      <c r="O1355">
        <v>-6.1232332999999999</v>
      </c>
    </row>
    <row r="1356" spans="3:15" x14ac:dyDescent="0.3">
      <c r="C1356" s="1">
        <v>45045.565724409724</v>
      </c>
      <c r="D1356">
        <v>10.011182</v>
      </c>
      <c r="E1356">
        <v>2.0932472</v>
      </c>
      <c r="F1356">
        <v>-0.44547364</v>
      </c>
      <c r="G1356" s="1">
        <v>45045.565724409724</v>
      </c>
      <c r="H1356">
        <v>-1.4525111E-2</v>
      </c>
      <c r="I1356">
        <v>1.3886897E-2</v>
      </c>
      <c r="J1356">
        <v>5.8475339999999997E-3</v>
      </c>
      <c r="L1356" s="1">
        <v>45045.565684548608</v>
      </c>
      <c r="M1356">
        <v>0.41156547999999998</v>
      </c>
      <c r="N1356">
        <v>8.3126660000000001</v>
      </c>
      <c r="O1356">
        <v>-5.864808</v>
      </c>
    </row>
    <row r="1357" spans="3:15" x14ac:dyDescent="0.3">
      <c r="C1357" s="1">
        <v>45045.565724594904</v>
      </c>
      <c r="D1357">
        <v>9.9968120000000003</v>
      </c>
      <c r="E1357">
        <v>2.0980371999999998</v>
      </c>
      <c r="F1357">
        <v>-0.48858400000000002</v>
      </c>
      <c r="G1357" s="1">
        <v>45045.56572460648</v>
      </c>
      <c r="H1357">
        <v>-1.0264051999999999E-2</v>
      </c>
      <c r="I1357">
        <v>1.4952162E-2</v>
      </c>
      <c r="J1357">
        <v>6.3801663999999998E-3</v>
      </c>
      <c r="L1357" s="1">
        <v>45045.565684560184</v>
      </c>
      <c r="M1357">
        <v>0.39242290000000002</v>
      </c>
      <c r="N1357">
        <v>8.0733829999999998</v>
      </c>
      <c r="O1357">
        <v>-5.6590256999999999</v>
      </c>
    </row>
    <row r="1358" spans="3:15" x14ac:dyDescent="0.3">
      <c r="C1358" s="1">
        <v>45045.565724942127</v>
      </c>
      <c r="D1358">
        <v>10.015972</v>
      </c>
      <c r="E1358">
        <v>2.0645069999999999</v>
      </c>
      <c r="F1358">
        <v>-0.48858400000000002</v>
      </c>
      <c r="G1358" s="1">
        <v>45045.565724953703</v>
      </c>
      <c r="H1358">
        <v>-7.0682586999999998E-3</v>
      </c>
      <c r="I1358">
        <v>1.1756368E-2</v>
      </c>
      <c r="J1358">
        <v>6.3801663999999998E-3</v>
      </c>
      <c r="L1358" s="1">
        <v>45045.565684618057</v>
      </c>
      <c r="M1358">
        <v>0.3493521</v>
      </c>
      <c r="N1358">
        <v>7.9657062999999999</v>
      </c>
      <c r="O1358">
        <v>-5.5034919999999996</v>
      </c>
    </row>
    <row r="1359" spans="3:15" x14ac:dyDescent="0.3">
      <c r="C1359" s="1">
        <v>45045.565725219909</v>
      </c>
      <c r="D1359">
        <v>10.035132000000001</v>
      </c>
      <c r="E1359">
        <v>2.0405566999999998</v>
      </c>
      <c r="F1359">
        <v>-0.45026368</v>
      </c>
      <c r="G1359" s="1">
        <v>45045.565725266206</v>
      </c>
      <c r="H1359">
        <v>-7.0682586999999998E-3</v>
      </c>
      <c r="I1359">
        <v>7.4953106E-3</v>
      </c>
      <c r="J1359">
        <v>5.8475339999999997E-3</v>
      </c>
      <c r="L1359" s="1">
        <v>45045.565684629626</v>
      </c>
      <c r="M1359">
        <v>0.27517461999999998</v>
      </c>
      <c r="N1359">
        <v>8.0231340000000007</v>
      </c>
      <c r="O1359">
        <v>-5.4245289999999997</v>
      </c>
    </row>
    <row r="1360" spans="3:15" x14ac:dyDescent="0.3">
      <c r="C1360" s="1">
        <v>45045.565725532404</v>
      </c>
      <c r="D1360">
        <v>10.025551999999999</v>
      </c>
      <c r="E1360">
        <v>2.0453467000000001</v>
      </c>
      <c r="F1360">
        <v>-0.48379397000000002</v>
      </c>
      <c r="G1360" s="1">
        <v>45045.56572554398</v>
      </c>
      <c r="H1360">
        <v>-6.0029942999999999E-3</v>
      </c>
      <c r="I1360">
        <v>3.2342527999999998E-3</v>
      </c>
      <c r="J1360">
        <v>7.9780630000000005E-3</v>
      </c>
      <c r="L1360" s="1">
        <v>45045.565685034722</v>
      </c>
      <c r="M1360">
        <v>0.21056839999999999</v>
      </c>
      <c r="N1360">
        <v>8.2217389999999995</v>
      </c>
      <c r="O1360">
        <v>-5.3766723000000001</v>
      </c>
    </row>
    <row r="1361" spans="3:15" x14ac:dyDescent="0.3">
      <c r="C1361" s="1">
        <v>45045.565725694447</v>
      </c>
      <c r="D1361">
        <v>10.044712000000001</v>
      </c>
      <c r="E1361">
        <v>2.074087</v>
      </c>
      <c r="F1361">
        <v>-0.47421390000000002</v>
      </c>
      <c r="G1361" s="1">
        <v>45045.565725694447</v>
      </c>
      <c r="H1361">
        <v>-7.6008914000000004E-3</v>
      </c>
      <c r="I1361">
        <v>1.6363561000000001E-3</v>
      </c>
      <c r="J1361">
        <v>9.5759590000000002E-3</v>
      </c>
      <c r="L1361" s="1">
        <v>45045.565685057867</v>
      </c>
      <c r="M1361">
        <v>0.17706886999999999</v>
      </c>
      <c r="N1361">
        <v>8.4490569999999998</v>
      </c>
      <c r="O1361">
        <v>-5.4556354999999996</v>
      </c>
    </row>
    <row r="1362" spans="3:15" x14ac:dyDescent="0.3">
      <c r="C1362" s="1">
        <v>45045.5657259375</v>
      </c>
      <c r="D1362">
        <v>10.035132000000001</v>
      </c>
      <c r="E1362">
        <v>2.074087</v>
      </c>
      <c r="F1362">
        <v>-0.47421390000000002</v>
      </c>
      <c r="G1362" s="1">
        <v>45045.565725949076</v>
      </c>
      <c r="H1362">
        <v>-1.5590374000000001E-2</v>
      </c>
      <c r="I1362">
        <v>1.0158472E-2</v>
      </c>
      <c r="J1362">
        <v>7.9780630000000005E-3</v>
      </c>
      <c r="L1362" s="1">
        <v>45045.565685069443</v>
      </c>
      <c r="M1362">
        <v>0.11964113</v>
      </c>
      <c r="N1362">
        <v>8.6476609999999994</v>
      </c>
      <c r="O1362">
        <v>-5.4077789999999997</v>
      </c>
    </row>
    <row r="1363" spans="3:15" x14ac:dyDescent="0.3">
      <c r="L1363" s="1">
        <v>45045.565685069443</v>
      </c>
      <c r="M1363">
        <v>8.3748795000000001E-2</v>
      </c>
      <c r="N1363">
        <v>8.6955179999999999</v>
      </c>
      <c r="O1363">
        <v>-5.3072805000000001</v>
      </c>
    </row>
    <row r="1364" spans="3:15" x14ac:dyDescent="0.3">
      <c r="L1364" s="1">
        <v>45045.565685624999</v>
      </c>
      <c r="M1364">
        <v>8.3748795000000001E-2</v>
      </c>
      <c r="N1364">
        <v>8.6476609999999994</v>
      </c>
      <c r="O1364">
        <v>-5.2929234999999997</v>
      </c>
    </row>
    <row r="1365" spans="3:15" x14ac:dyDescent="0.3">
      <c r="L1365" s="1">
        <v>45045.565685682872</v>
      </c>
      <c r="M1365">
        <v>8.8534440000000006E-2</v>
      </c>
      <c r="N1365">
        <v>8.6883389999999991</v>
      </c>
      <c r="O1365">
        <v>-5.3336015000000003</v>
      </c>
    </row>
    <row r="1366" spans="3:15" x14ac:dyDescent="0.3">
      <c r="L1366" s="1">
        <v>45045.565685694448</v>
      </c>
      <c r="M1366">
        <v>0.10528419999999999</v>
      </c>
      <c r="N1366">
        <v>8.7577304999999992</v>
      </c>
      <c r="O1366">
        <v>-5.4269220000000002</v>
      </c>
    </row>
    <row r="1367" spans="3:15" x14ac:dyDescent="0.3">
      <c r="L1367" s="1">
        <v>45045.565686134258</v>
      </c>
      <c r="M1367">
        <v>0.124426775</v>
      </c>
      <c r="N1367">
        <v>8.9324069999999995</v>
      </c>
      <c r="O1367">
        <v>-5.5944194999999999</v>
      </c>
    </row>
    <row r="1368" spans="3:15" x14ac:dyDescent="0.3">
      <c r="L1368" s="1">
        <v>45045.565686134258</v>
      </c>
      <c r="M1368">
        <v>0.12921241999999999</v>
      </c>
      <c r="N1368">
        <v>9.1118690000000004</v>
      </c>
      <c r="O1368">
        <v>-5.697311</v>
      </c>
    </row>
    <row r="1369" spans="3:15" x14ac:dyDescent="0.3">
      <c r="L1369" s="1">
        <v>45045.565686134258</v>
      </c>
      <c r="M1369">
        <v>9.5712909999999998E-2</v>
      </c>
      <c r="N1369">
        <v>9.2865450000000003</v>
      </c>
      <c r="O1369">
        <v>-5.5154560000000004</v>
      </c>
    </row>
    <row r="1370" spans="3:15" x14ac:dyDescent="0.3">
      <c r="L1370" s="1">
        <v>45045.565686145834</v>
      </c>
      <c r="M1370">
        <v>-1.6749758E-2</v>
      </c>
      <c r="N1370">
        <v>9.4396850000000008</v>
      </c>
      <c r="O1370">
        <v>-5.2235316999999997</v>
      </c>
    </row>
    <row r="1371" spans="3:15" x14ac:dyDescent="0.3">
      <c r="L1371" s="1">
        <v>45045.56568615741</v>
      </c>
      <c r="M1371">
        <v>-0.10289137</v>
      </c>
      <c r="N1371">
        <v>9.6143619999999999</v>
      </c>
      <c r="O1371">
        <v>-4.8598227999999999</v>
      </c>
    </row>
    <row r="1372" spans="3:15" x14ac:dyDescent="0.3">
      <c r="L1372" s="1">
        <v>45045.565686608796</v>
      </c>
      <c r="M1372">
        <v>-0.16271193</v>
      </c>
      <c r="N1372">
        <v>9.7507520000000003</v>
      </c>
      <c r="O1372">
        <v>-4.4339003999999997</v>
      </c>
    </row>
    <row r="1373" spans="3:15" x14ac:dyDescent="0.3">
      <c r="L1373" s="1">
        <v>45045.565686631948</v>
      </c>
      <c r="M1373">
        <v>-0.12921241999999999</v>
      </c>
      <c r="N1373">
        <v>9.7076820000000001</v>
      </c>
      <c r="O1373">
        <v>-4.0701913999999997</v>
      </c>
    </row>
    <row r="1374" spans="3:15" x14ac:dyDescent="0.3">
      <c r="L1374" s="1">
        <v>45045.565686655093</v>
      </c>
      <c r="M1374">
        <v>-5.9820565999999999E-2</v>
      </c>
      <c r="N1374">
        <v>9.5210410000000003</v>
      </c>
      <c r="O1374">
        <v>-3.9170506</v>
      </c>
    </row>
    <row r="1375" spans="3:15" x14ac:dyDescent="0.3">
      <c r="L1375" s="1">
        <v>45045.565686655093</v>
      </c>
      <c r="M1375">
        <v>3.8285161999999998E-2</v>
      </c>
      <c r="N1375">
        <v>9.3152589999999993</v>
      </c>
      <c r="O1375">
        <v>-3.7471602000000002</v>
      </c>
    </row>
    <row r="1376" spans="3:15" x14ac:dyDescent="0.3">
      <c r="L1376" s="1">
        <v>45045.565687129631</v>
      </c>
      <c r="M1376">
        <v>0.13639090000000001</v>
      </c>
      <c r="N1376">
        <v>9.0496549999999996</v>
      </c>
      <c r="O1376">
        <v>-3.644269</v>
      </c>
    </row>
    <row r="1377" spans="12:15" x14ac:dyDescent="0.3">
      <c r="L1377" s="1">
        <v>45045.565687129631</v>
      </c>
      <c r="M1377">
        <v>0.18664016999999999</v>
      </c>
      <c r="N1377">
        <v>8.8390869999999993</v>
      </c>
      <c r="O1377">
        <v>-3.3834512000000001</v>
      </c>
    </row>
    <row r="1378" spans="12:15" x14ac:dyDescent="0.3">
      <c r="L1378" s="1">
        <v>45045.565687141207</v>
      </c>
      <c r="M1378">
        <v>0.2416751</v>
      </c>
      <c r="N1378">
        <v>8.7577304999999992</v>
      </c>
      <c r="O1378">
        <v>-3.0101710000000002</v>
      </c>
    </row>
    <row r="1379" spans="12:15" x14ac:dyDescent="0.3">
      <c r="L1379" s="1">
        <v>45045.565687638889</v>
      </c>
      <c r="M1379">
        <v>0.42831524999999998</v>
      </c>
      <c r="N1379">
        <v>8.8271230000000003</v>
      </c>
      <c r="O1379">
        <v>-2.9599215999999999</v>
      </c>
    </row>
    <row r="1380" spans="12:15" x14ac:dyDescent="0.3">
      <c r="L1380" s="1">
        <v>45045.565687638889</v>
      </c>
      <c r="M1380">
        <v>0.4642076</v>
      </c>
      <c r="N1380">
        <v>9.0065840000000001</v>
      </c>
      <c r="O1380">
        <v>-3.2853455999999999</v>
      </c>
    </row>
    <row r="1381" spans="12:15" x14ac:dyDescent="0.3">
      <c r="L1381" s="1">
        <v>45045.565687650465</v>
      </c>
      <c r="M1381">
        <v>0.54556360000000004</v>
      </c>
      <c r="N1381">
        <v>9.1860470000000003</v>
      </c>
      <c r="O1381">
        <v>-3.5341990000000001</v>
      </c>
    </row>
    <row r="1382" spans="12:15" x14ac:dyDescent="0.3">
      <c r="L1382" s="1">
        <v>45045.565687708331</v>
      </c>
      <c r="M1382">
        <v>0.7728817</v>
      </c>
      <c r="N1382">
        <v>9.5186480000000007</v>
      </c>
      <c r="O1382">
        <v>-3.8739797999999999</v>
      </c>
    </row>
    <row r="1383" spans="12:15" x14ac:dyDescent="0.3">
      <c r="L1383" s="1">
        <v>45045.565687708331</v>
      </c>
      <c r="M1383">
        <v>0.99541420000000003</v>
      </c>
      <c r="N1383">
        <v>9.8273229999999998</v>
      </c>
      <c r="O1383">
        <v>-4.3836513000000004</v>
      </c>
    </row>
    <row r="1384" spans="12:15" x14ac:dyDescent="0.3">
      <c r="L1384" s="1">
        <v>45045.565688171293</v>
      </c>
      <c r="M1384">
        <v>1.1365907</v>
      </c>
      <c r="N1384">
        <v>10.109674999999999</v>
      </c>
      <c r="O1384">
        <v>-4.6923250000000003</v>
      </c>
    </row>
    <row r="1385" spans="12:15" x14ac:dyDescent="0.3">
      <c r="L1385" s="1">
        <v>45045.565688240742</v>
      </c>
      <c r="M1385">
        <v>1.1557333000000001</v>
      </c>
      <c r="N1385">
        <v>10.061819</v>
      </c>
      <c r="O1385">
        <v>-4.7377887000000003</v>
      </c>
    </row>
    <row r="1386" spans="12:15" x14ac:dyDescent="0.3">
      <c r="L1386" s="1">
        <v>45045.565688252318</v>
      </c>
      <c r="M1386">
        <v>1.1198410000000001</v>
      </c>
      <c r="N1386">
        <v>9.7100740000000005</v>
      </c>
      <c r="O1386">
        <v>-4.6157550000000001</v>
      </c>
    </row>
    <row r="1387" spans="12:15" x14ac:dyDescent="0.3">
      <c r="L1387" s="1">
        <v>45045.565688263887</v>
      </c>
      <c r="M1387">
        <v>1.0313064999999999</v>
      </c>
      <c r="N1387">
        <v>9.2434740000000009</v>
      </c>
      <c r="O1387">
        <v>-4.3980079999999999</v>
      </c>
    </row>
    <row r="1388" spans="12:15" x14ac:dyDescent="0.3">
      <c r="L1388" s="1">
        <v>45045.565688680559</v>
      </c>
      <c r="M1388">
        <v>0.93080799999999997</v>
      </c>
      <c r="N1388">
        <v>8.8869430000000005</v>
      </c>
      <c r="O1388">
        <v>-4.0701913999999997</v>
      </c>
    </row>
    <row r="1389" spans="12:15" x14ac:dyDescent="0.3">
      <c r="L1389" s="1">
        <v>45045.565688703704</v>
      </c>
      <c r="M1389">
        <v>0.8279166</v>
      </c>
      <c r="N1389">
        <v>8.6285179999999997</v>
      </c>
      <c r="O1389">
        <v>-3.6227336000000001</v>
      </c>
    </row>
    <row r="1390" spans="12:15" x14ac:dyDescent="0.3">
      <c r="L1390" s="1">
        <v>45045.565688703704</v>
      </c>
      <c r="M1390">
        <v>0.7537391</v>
      </c>
      <c r="N1390">
        <v>8.4897349999999996</v>
      </c>
      <c r="O1390">
        <v>-3.1633114999999998</v>
      </c>
    </row>
    <row r="1391" spans="12:15" x14ac:dyDescent="0.3">
      <c r="L1391" s="1">
        <v>45045.565689224539</v>
      </c>
      <c r="M1391">
        <v>0.72741807000000003</v>
      </c>
      <c r="N1391">
        <v>8.4394860000000005</v>
      </c>
      <c r="O1391">
        <v>-2.8450660000000001</v>
      </c>
    </row>
    <row r="1392" spans="12:15" x14ac:dyDescent="0.3">
      <c r="L1392" s="1">
        <v>45045.565689224539</v>
      </c>
      <c r="M1392">
        <v>0.64606213999999995</v>
      </c>
      <c r="N1392">
        <v>8.5806620000000002</v>
      </c>
      <c r="O1392">
        <v>-2.5962125999999999</v>
      </c>
    </row>
    <row r="1393" spans="12:15" x14ac:dyDescent="0.3">
      <c r="L1393" s="1">
        <v>45045.565689236108</v>
      </c>
      <c r="M1393">
        <v>0.45463629999999999</v>
      </c>
      <c r="N1393">
        <v>8.7912300000000005</v>
      </c>
      <c r="O1393">
        <v>-2.495714</v>
      </c>
    </row>
    <row r="1394" spans="12:15" x14ac:dyDescent="0.3">
      <c r="L1394" s="1">
        <v>45045.56568925926</v>
      </c>
      <c r="M1394">
        <v>0.27756742000000001</v>
      </c>
      <c r="N1394">
        <v>9.0400840000000002</v>
      </c>
      <c r="O1394">
        <v>-2.4478575999999999</v>
      </c>
    </row>
    <row r="1395" spans="12:15" x14ac:dyDescent="0.3">
      <c r="L1395" s="1">
        <v>45045.56568925926</v>
      </c>
      <c r="M1395">
        <v>0.17228323000000001</v>
      </c>
      <c r="N1395">
        <v>9.3415789999999994</v>
      </c>
      <c r="O1395">
        <v>-2.5148565999999999</v>
      </c>
    </row>
    <row r="1396" spans="12:15" x14ac:dyDescent="0.3">
      <c r="L1396" s="1">
        <v>45045.565689722222</v>
      </c>
      <c r="M1396">
        <v>0.13399807</v>
      </c>
      <c r="N1396">
        <v>9.6646110000000007</v>
      </c>
      <c r="O1396">
        <v>-2.6727829999999999</v>
      </c>
    </row>
    <row r="1397" spans="12:15" x14ac:dyDescent="0.3">
      <c r="L1397" s="1">
        <v>45045.565689791663</v>
      </c>
      <c r="M1397">
        <v>0.22731815</v>
      </c>
      <c r="N1397">
        <v>10.078569</v>
      </c>
      <c r="O1397">
        <v>-2.792424</v>
      </c>
    </row>
    <row r="1398" spans="12:15" x14ac:dyDescent="0.3">
      <c r="L1398" s="1">
        <v>45045.565689791663</v>
      </c>
      <c r="M1398">
        <v>0.46181475999999999</v>
      </c>
      <c r="N1398">
        <v>10.451848999999999</v>
      </c>
      <c r="O1398">
        <v>-2.6225336000000001</v>
      </c>
    </row>
    <row r="1399" spans="12:15" x14ac:dyDescent="0.3">
      <c r="L1399" s="1">
        <v>45045.565689803239</v>
      </c>
      <c r="M1399">
        <v>0.81116690000000002</v>
      </c>
      <c r="N1399">
        <v>10.250852999999999</v>
      </c>
      <c r="O1399">
        <v>-2.1607189999999998</v>
      </c>
    </row>
    <row r="1400" spans="12:15" x14ac:dyDescent="0.3">
      <c r="L1400" s="1">
        <v>45045.565690254633</v>
      </c>
      <c r="M1400">
        <v>1.2346965000000001</v>
      </c>
      <c r="N1400">
        <v>9.7196455000000004</v>
      </c>
      <c r="O1400">
        <v>-1.8137596</v>
      </c>
    </row>
    <row r="1401" spans="12:15" x14ac:dyDescent="0.3">
      <c r="L1401" s="1">
        <v>45045.565690266201</v>
      </c>
      <c r="M1401">
        <v>1.6342977999999999</v>
      </c>
      <c r="N1401">
        <v>9.3487580000000001</v>
      </c>
      <c r="O1401">
        <v>-1.8496519</v>
      </c>
    </row>
    <row r="1402" spans="12:15" x14ac:dyDescent="0.3">
      <c r="L1402" s="1">
        <v>45045.565690266201</v>
      </c>
      <c r="M1402">
        <v>1.8687944000000001</v>
      </c>
      <c r="N1402">
        <v>9.2219379999999997</v>
      </c>
      <c r="O1402">
        <v>-2.0865414000000002</v>
      </c>
    </row>
    <row r="1403" spans="12:15" x14ac:dyDescent="0.3">
      <c r="L1403" s="1">
        <v>45045.565690787036</v>
      </c>
      <c r="M1403">
        <v>1.8783658000000001</v>
      </c>
      <c r="N1403">
        <v>9.0496549999999996</v>
      </c>
      <c r="O1403">
        <v>-2.3090739999999998</v>
      </c>
    </row>
    <row r="1404" spans="12:15" x14ac:dyDescent="0.3">
      <c r="L1404" s="1">
        <v>45045.565690798612</v>
      </c>
      <c r="M1404">
        <v>1.8400806000000001</v>
      </c>
      <c r="N1404">
        <v>8.7673024999999996</v>
      </c>
      <c r="O1404">
        <v>-2.4598217</v>
      </c>
    </row>
    <row r="1405" spans="12:15" x14ac:dyDescent="0.3">
      <c r="L1405" s="1">
        <v>45045.565690798612</v>
      </c>
      <c r="M1405">
        <v>1.7276180000000001</v>
      </c>
      <c r="N1405">
        <v>8.3102730000000005</v>
      </c>
      <c r="O1405">
        <v>-2.6081767</v>
      </c>
    </row>
    <row r="1406" spans="12:15" x14ac:dyDescent="0.3">
      <c r="L1406" s="1">
        <v>45045.565690810188</v>
      </c>
      <c r="M1406">
        <v>1.4644074</v>
      </c>
      <c r="N1406">
        <v>8.0614194999999995</v>
      </c>
      <c r="O1406">
        <v>-2.6871396999999999</v>
      </c>
    </row>
    <row r="1407" spans="12:15" x14ac:dyDescent="0.3">
      <c r="L1407" s="1">
        <v>45045.565690821757</v>
      </c>
      <c r="M1407">
        <v>1.174876</v>
      </c>
      <c r="N1407">
        <v>7.8341010000000004</v>
      </c>
      <c r="O1407">
        <v>-2.6368906000000001</v>
      </c>
    </row>
    <row r="1408" spans="12:15" x14ac:dyDescent="0.3">
      <c r="L1408" s="1">
        <v>45045.565691342592</v>
      </c>
      <c r="M1408">
        <v>0.86380900000000005</v>
      </c>
      <c r="N1408">
        <v>7.6067834000000003</v>
      </c>
      <c r="O1408">
        <v>-2.7661030000000002</v>
      </c>
    </row>
    <row r="1409" spans="12:15" x14ac:dyDescent="0.3">
      <c r="L1409" s="1">
        <v>45045.565691354168</v>
      </c>
      <c r="M1409">
        <v>0.61495540000000004</v>
      </c>
      <c r="N1409">
        <v>7.5828547000000004</v>
      </c>
      <c r="O1409">
        <v>-2.9647074</v>
      </c>
    </row>
    <row r="1410" spans="12:15" x14ac:dyDescent="0.3">
      <c r="L1410" s="1">
        <v>45045.565691365744</v>
      </c>
      <c r="M1410">
        <v>0.39242290000000002</v>
      </c>
      <c r="N1410">
        <v>7.7383885000000001</v>
      </c>
      <c r="O1410">
        <v>-3.2350962000000001</v>
      </c>
    </row>
    <row r="1411" spans="12:15" x14ac:dyDescent="0.3">
      <c r="L1411" s="1">
        <v>45045.565691793985</v>
      </c>
      <c r="M1411">
        <v>0.30149564000000001</v>
      </c>
      <c r="N1411">
        <v>8.0087779999999995</v>
      </c>
      <c r="O1411">
        <v>-3.4887353999999999</v>
      </c>
    </row>
    <row r="1412" spans="12:15" x14ac:dyDescent="0.3">
      <c r="L1412" s="1">
        <v>45045.56569181713</v>
      </c>
      <c r="M1412">
        <v>0.35653057999999999</v>
      </c>
      <c r="N1412">
        <v>8.3461660000000002</v>
      </c>
      <c r="O1412">
        <v>-3.6370903999999999</v>
      </c>
    </row>
    <row r="1413" spans="12:15" x14ac:dyDescent="0.3">
      <c r="L1413" s="1">
        <v>45045.565691828706</v>
      </c>
      <c r="M1413">
        <v>0.49770710000000001</v>
      </c>
      <c r="N1413">
        <v>8.5519490000000005</v>
      </c>
      <c r="O1413">
        <v>-3.4360933</v>
      </c>
    </row>
    <row r="1414" spans="12:15" x14ac:dyDescent="0.3">
      <c r="L1414" s="1">
        <v>45045.565691840275</v>
      </c>
      <c r="M1414">
        <v>0.70109699999999997</v>
      </c>
      <c r="N1414">
        <v>8.4107710000000004</v>
      </c>
      <c r="O1414">
        <v>-3.1226335000000001</v>
      </c>
    </row>
    <row r="1415" spans="12:15" x14ac:dyDescent="0.3">
      <c r="L1415" s="1">
        <v>45045.56569236111</v>
      </c>
      <c r="M1415">
        <v>0.84705920000000001</v>
      </c>
      <c r="N1415">
        <v>8.0709909999999994</v>
      </c>
      <c r="O1415">
        <v>-3.0340989999999999</v>
      </c>
    </row>
    <row r="1416" spans="12:15" x14ac:dyDescent="0.3">
      <c r="L1416" s="1">
        <v>45045.565692372686</v>
      </c>
      <c r="M1416">
        <v>0.86380900000000005</v>
      </c>
      <c r="N1416">
        <v>7.8388869999999997</v>
      </c>
      <c r="O1416">
        <v>-3.1800613000000002</v>
      </c>
    </row>
    <row r="1417" spans="12:15" x14ac:dyDescent="0.3">
      <c r="L1417" s="1">
        <v>45045.565692384262</v>
      </c>
      <c r="M1417">
        <v>0.68913290000000005</v>
      </c>
      <c r="N1417">
        <v>7.8771719999999998</v>
      </c>
      <c r="O1417">
        <v>-3.3834512000000001</v>
      </c>
    </row>
    <row r="1418" spans="12:15" x14ac:dyDescent="0.3">
      <c r="L1418" s="1">
        <v>45045.565692442127</v>
      </c>
      <c r="M1418">
        <v>0.48574299999999998</v>
      </c>
      <c r="N1418">
        <v>8.3007019999999994</v>
      </c>
      <c r="O1418">
        <v>-3.7974095000000001</v>
      </c>
    </row>
    <row r="1419" spans="12:15" x14ac:dyDescent="0.3">
      <c r="L1419" s="1">
        <v>45045.565692453703</v>
      </c>
      <c r="M1419">
        <v>0.32063824000000002</v>
      </c>
      <c r="N1419">
        <v>8.9180499999999991</v>
      </c>
      <c r="O1419">
        <v>-4.3860440000000001</v>
      </c>
    </row>
    <row r="1420" spans="12:15" x14ac:dyDescent="0.3">
      <c r="L1420" s="1">
        <v>45045.565692928241</v>
      </c>
      <c r="M1420">
        <v>0.13399807</v>
      </c>
      <c r="N1420">
        <v>9.5425769999999996</v>
      </c>
      <c r="O1420">
        <v>-4.8526444</v>
      </c>
    </row>
    <row r="1421" spans="12:15" x14ac:dyDescent="0.3">
      <c r="L1421" s="1">
        <v>45045.565692939817</v>
      </c>
      <c r="M1421">
        <v>0.11485548</v>
      </c>
      <c r="N1421">
        <v>10.0881405</v>
      </c>
      <c r="O1421">
        <v>-5.355137</v>
      </c>
    </row>
    <row r="1422" spans="12:15" x14ac:dyDescent="0.3">
      <c r="L1422" s="1">
        <v>45045.565692951386</v>
      </c>
      <c r="M1422">
        <v>0.38045879999999999</v>
      </c>
      <c r="N1422">
        <v>10.356135999999999</v>
      </c>
      <c r="O1422">
        <v>-5.8265232999999998</v>
      </c>
    </row>
    <row r="1423" spans="12:15" x14ac:dyDescent="0.3">
      <c r="L1423" s="1">
        <v>45045.565693356482</v>
      </c>
      <c r="M1423">
        <v>0.65084772999999996</v>
      </c>
      <c r="N1423">
        <v>10.296315999999999</v>
      </c>
      <c r="O1423">
        <v>-6.0370917000000004</v>
      </c>
    </row>
    <row r="1424" spans="12:15" x14ac:dyDescent="0.3">
      <c r="L1424" s="1">
        <v>45045.56569354167</v>
      </c>
      <c r="M1424">
        <v>0.8877372</v>
      </c>
      <c r="N1424">
        <v>9.9182500000000005</v>
      </c>
      <c r="O1424">
        <v>-5.9437714000000001</v>
      </c>
    </row>
    <row r="1425" spans="12:15" x14ac:dyDescent="0.3">
      <c r="L1425" s="1">
        <v>45045.56569354167</v>
      </c>
      <c r="M1425">
        <v>1.0432707000000001</v>
      </c>
      <c r="N1425">
        <v>9.3487580000000001</v>
      </c>
      <c r="O1425">
        <v>-5.8432727</v>
      </c>
    </row>
    <row r="1426" spans="12:15" x14ac:dyDescent="0.3">
      <c r="L1426" s="1">
        <v>45045.565693553239</v>
      </c>
      <c r="M1426">
        <v>1.0648061</v>
      </c>
      <c r="N1426">
        <v>8.8630150000000008</v>
      </c>
      <c r="O1426">
        <v>-5.6398830000000002</v>
      </c>
    </row>
    <row r="1427" spans="12:15" x14ac:dyDescent="0.3">
      <c r="L1427" s="1">
        <v>45045.565693888886</v>
      </c>
      <c r="M1427">
        <v>0.97866445999999996</v>
      </c>
      <c r="N1427">
        <v>8.4586279999999991</v>
      </c>
      <c r="O1427">
        <v>-5.4197430000000004</v>
      </c>
    </row>
    <row r="1428" spans="12:15" x14ac:dyDescent="0.3">
      <c r="L1428" s="1">
        <v>45045.565693888886</v>
      </c>
      <c r="M1428">
        <v>0.7728817</v>
      </c>
      <c r="N1428">
        <v>8.2121680000000001</v>
      </c>
      <c r="O1428">
        <v>-5.3479586000000001</v>
      </c>
    </row>
    <row r="1429" spans="12:15" x14ac:dyDescent="0.3">
      <c r="L1429" s="1">
        <v>45045.565693912038</v>
      </c>
      <c r="M1429">
        <v>0.57427746000000002</v>
      </c>
      <c r="N1429">
        <v>8.1188470000000006</v>
      </c>
      <c r="O1429">
        <v>-5.3527440000000004</v>
      </c>
    </row>
    <row r="1430" spans="12:15" x14ac:dyDescent="0.3">
      <c r="L1430" s="1">
        <v>45045.565693923614</v>
      </c>
      <c r="M1430">
        <v>0.32542387</v>
      </c>
      <c r="N1430">
        <v>8.0997050000000002</v>
      </c>
      <c r="O1430">
        <v>-5.3096733</v>
      </c>
    </row>
    <row r="1431" spans="12:15" x14ac:dyDescent="0.3">
      <c r="L1431" s="1">
        <v>45045.565693935183</v>
      </c>
      <c r="M1431">
        <v>0.11006984</v>
      </c>
      <c r="N1431">
        <v>8.1475609999999996</v>
      </c>
      <c r="O1431">
        <v>-5.2666025000000003</v>
      </c>
    </row>
    <row r="1432" spans="12:15" x14ac:dyDescent="0.3">
      <c r="L1432" s="1">
        <v>45045.565694398145</v>
      </c>
      <c r="M1432">
        <v>-4.7856454E-2</v>
      </c>
      <c r="N1432">
        <v>8.2480589999999996</v>
      </c>
      <c r="O1432">
        <v>-5.2642097000000003</v>
      </c>
    </row>
    <row r="1433" spans="12:15" x14ac:dyDescent="0.3">
      <c r="L1433" s="1">
        <v>45045.565694421297</v>
      </c>
      <c r="M1433">
        <v>-0.15314064999999999</v>
      </c>
      <c r="N1433">
        <v>8.3964149999999993</v>
      </c>
      <c r="O1433">
        <v>-5.1852464999999999</v>
      </c>
    </row>
    <row r="1434" spans="12:15" x14ac:dyDescent="0.3">
      <c r="L1434" s="1">
        <v>45045.565694456018</v>
      </c>
      <c r="M1434">
        <v>-0.14356937</v>
      </c>
      <c r="N1434">
        <v>8.4466640000000002</v>
      </c>
      <c r="O1434">
        <v>-5.1110689999999996</v>
      </c>
    </row>
    <row r="1435" spans="12:15" x14ac:dyDescent="0.3">
      <c r="L1435" s="1">
        <v>45045.565694456018</v>
      </c>
      <c r="M1435">
        <v>-9.5712909999999998E-2</v>
      </c>
      <c r="N1435">
        <v>8.4897349999999996</v>
      </c>
      <c r="O1435">
        <v>-4.9435716000000003</v>
      </c>
    </row>
    <row r="1436" spans="12:15" x14ac:dyDescent="0.3">
      <c r="L1436" s="1">
        <v>45045.565695011574</v>
      </c>
      <c r="M1436">
        <v>-6.4606209999999997E-2</v>
      </c>
      <c r="N1436">
        <v>8.5423764999999996</v>
      </c>
      <c r="O1436">
        <v>-4.7641099999999996</v>
      </c>
    </row>
    <row r="1437" spans="12:15" x14ac:dyDescent="0.3">
      <c r="L1437" s="1">
        <v>45045.565695011574</v>
      </c>
      <c r="M1437">
        <v>-4.5463629999999998E-2</v>
      </c>
      <c r="N1437">
        <v>8.6907320000000006</v>
      </c>
      <c r="O1437">
        <v>-4.6013979999999997</v>
      </c>
    </row>
    <row r="1438" spans="12:15" x14ac:dyDescent="0.3">
      <c r="L1438" s="1">
        <v>45045.565695011574</v>
      </c>
      <c r="M1438">
        <v>-9.5712909999999998E-2</v>
      </c>
      <c r="N1438">
        <v>8.8271230000000003</v>
      </c>
      <c r="O1438">
        <v>-4.486542</v>
      </c>
    </row>
    <row r="1439" spans="12:15" x14ac:dyDescent="0.3">
      <c r="L1439" s="1">
        <v>45045.565695451391</v>
      </c>
      <c r="M1439">
        <v>-0.13639090000000001</v>
      </c>
      <c r="N1439">
        <v>8.9898349999999994</v>
      </c>
      <c r="O1439">
        <v>-4.4626140000000003</v>
      </c>
    </row>
    <row r="1440" spans="12:15" x14ac:dyDescent="0.3">
      <c r="L1440" s="1">
        <v>45045.565695462959</v>
      </c>
      <c r="M1440">
        <v>-0.15792629</v>
      </c>
      <c r="N1440">
        <v>8.9611210000000003</v>
      </c>
      <c r="O1440">
        <v>-4.5846479999999996</v>
      </c>
    </row>
    <row r="1441" spans="12:15" x14ac:dyDescent="0.3">
      <c r="L1441" s="1">
        <v>45045.565695486112</v>
      </c>
      <c r="M1441">
        <v>-0.16749759</v>
      </c>
      <c r="N1441">
        <v>8.9060860000000002</v>
      </c>
      <c r="O1441">
        <v>-4.8478589999999997</v>
      </c>
    </row>
    <row r="1442" spans="12:15" x14ac:dyDescent="0.3">
      <c r="L1442" s="1">
        <v>45045.565695590281</v>
      </c>
      <c r="M1442">
        <v>-0.33260234999999999</v>
      </c>
      <c r="N1442">
        <v>8.9013000000000009</v>
      </c>
      <c r="O1442">
        <v>-5.0153559999999997</v>
      </c>
    </row>
    <row r="1443" spans="12:15" x14ac:dyDescent="0.3">
      <c r="L1443" s="1">
        <v>45045.565695590281</v>
      </c>
      <c r="M1443">
        <v>-0.67956159999999999</v>
      </c>
      <c r="N1443">
        <v>9.1238329999999994</v>
      </c>
      <c r="O1443">
        <v>-4.6325044999999996</v>
      </c>
    </row>
    <row r="1444" spans="12:15" x14ac:dyDescent="0.3">
      <c r="L1444" s="1">
        <v>45045.565696041667</v>
      </c>
      <c r="M1444">
        <v>-0.87338024000000003</v>
      </c>
      <c r="N1444">
        <v>9.7292170000000002</v>
      </c>
      <c r="O1444">
        <v>-4.3334016999999996</v>
      </c>
    </row>
    <row r="1445" spans="12:15" x14ac:dyDescent="0.3">
      <c r="L1445" s="1">
        <v>45045.565696111109</v>
      </c>
      <c r="M1445">
        <v>-0.78484580000000004</v>
      </c>
      <c r="N1445">
        <v>10.169497</v>
      </c>
      <c r="O1445">
        <v>-4.1946180000000002</v>
      </c>
    </row>
    <row r="1446" spans="12:15" x14ac:dyDescent="0.3">
      <c r="L1446" s="1">
        <v>45045.565696122685</v>
      </c>
      <c r="M1446">
        <v>-0.54077790000000003</v>
      </c>
      <c r="N1446">
        <v>10.236495</v>
      </c>
      <c r="O1446">
        <v>-4.1276193000000001</v>
      </c>
    </row>
    <row r="1447" spans="12:15" x14ac:dyDescent="0.3">
      <c r="L1447" s="1">
        <v>45045.565696504629</v>
      </c>
      <c r="M1447">
        <v>-0.36610186</v>
      </c>
      <c r="N1447">
        <v>9.9780700000000007</v>
      </c>
      <c r="O1447">
        <v>-4.0414776999999997</v>
      </c>
    </row>
    <row r="1448" spans="12:15" x14ac:dyDescent="0.3">
      <c r="L1448" s="1">
        <v>45045.565696527781</v>
      </c>
      <c r="M1448">
        <v>-0.23449661999999999</v>
      </c>
      <c r="N1448">
        <v>9.6454679999999993</v>
      </c>
      <c r="O1448">
        <v>-3.9792640000000001</v>
      </c>
    </row>
    <row r="1449" spans="12:15" x14ac:dyDescent="0.3">
      <c r="L1449" s="1">
        <v>45045.56569653935</v>
      </c>
      <c r="M1449">
        <v>-0.22253250999999999</v>
      </c>
      <c r="N1449">
        <v>9.3894359999999999</v>
      </c>
      <c r="O1449">
        <v>-3.7998023000000001</v>
      </c>
    </row>
    <row r="1450" spans="12:15" x14ac:dyDescent="0.3">
      <c r="L1450" s="1">
        <v>45045.56569653935</v>
      </c>
      <c r="M1450">
        <v>-0.22253250999999999</v>
      </c>
      <c r="N1450">
        <v>9.2458670000000005</v>
      </c>
      <c r="O1450">
        <v>-3.6275191000000002</v>
      </c>
    </row>
    <row r="1451" spans="12:15" x14ac:dyDescent="0.3">
      <c r="L1451" s="1">
        <v>45045.565697013888</v>
      </c>
      <c r="M1451">
        <v>-0.15792629</v>
      </c>
      <c r="N1451">
        <v>9.0903329999999993</v>
      </c>
      <c r="O1451">
        <v>-3.5246276999999999</v>
      </c>
    </row>
    <row r="1452" spans="12:15" x14ac:dyDescent="0.3">
      <c r="L1452" s="1">
        <v>45045.565697025464</v>
      </c>
      <c r="M1452">
        <v>-0.10049855000000001</v>
      </c>
      <c r="N1452">
        <v>9.0711910000000007</v>
      </c>
      <c r="O1452">
        <v>-3.5054850000000002</v>
      </c>
    </row>
    <row r="1453" spans="12:15" x14ac:dyDescent="0.3">
      <c r="L1453" s="1">
        <v>45045.56569703704</v>
      </c>
      <c r="M1453">
        <v>-3.1106694000000001E-2</v>
      </c>
      <c r="N1453">
        <v>9.19801</v>
      </c>
      <c r="O1453">
        <v>-3.495914</v>
      </c>
    </row>
    <row r="1454" spans="12:15" x14ac:dyDescent="0.3">
      <c r="L1454" s="1">
        <v>45045.565697048609</v>
      </c>
      <c r="M1454">
        <v>2.6321049999999999E-2</v>
      </c>
      <c r="N1454">
        <v>9.4061859999999999</v>
      </c>
      <c r="O1454">
        <v>-3.5653057000000001</v>
      </c>
    </row>
    <row r="1455" spans="12:15" x14ac:dyDescent="0.3">
      <c r="L1455" s="1">
        <v>45045.565697164355</v>
      </c>
      <c r="M1455">
        <v>0.10528419999999999</v>
      </c>
      <c r="N1455">
        <v>9.5784690000000001</v>
      </c>
      <c r="O1455">
        <v>-3.6394831999999999</v>
      </c>
    </row>
    <row r="1456" spans="12:15" x14ac:dyDescent="0.3">
      <c r="L1456" s="1">
        <v>45045.565697534723</v>
      </c>
      <c r="M1456">
        <v>0.17706886999999999</v>
      </c>
      <c r="N1456">
        <v>9.6622179999999993</v>
      </c>
      <c r="O1456">
        <v>-3.7567314999999999</v>
      </c>
    </row>
    <row r="1457" spans="12:15" x14ac:dyDescent="0.3">
      <c r="L1457" s="1">
        <v>45045.565697557868</v>
      </c>
      <c r="M1457">
        <v>0.24646074000000001</v>
      </c>
      <c r="N1457">
        <v>9.6143619999999999</v>
      </c>
      <c r="O1457">
        <v>-3.8165521999999998</v>
      </c>
    </row>
    <row r="1458" spans="12:15" x14ac:dyDescent="0.3">
      <c r="L1458" s="1">
        <v>45045.56569758102</v>
      </c>
      <c r="M1458">
        <v>0.32303106999999998</v>
      </c>
      <c r="N1458">
        <v>9.5593260000000004</v>
      </c>
      <c r="O1458">
        <v>-3.8763725999999998</v>
      </c>
    </row>
    <row r="1459" spans="12:15" x14ac:dyDescent="0.3">
      <c r="L1459" s="1">
        <v>45045.56569758102</v>
      </c>
      <c r="M1459">
        <v>0.44745782000000001</v>
      </c>
      <c r="N1459">
        <v>9.4923280000000005</v>
      </c>
      <c r="O1459">
        <v>-3.8715869999999999</v>
      </c>
    </row>
    <row r="1460" spans="12:15" x14ac:dyDescent="0.3">
      <c r="L1460" s="1">
        <v>45045.565698576385</v>
      </c>
      <c r="M1460">
        <v>0.51684969999999997</v>
      </c>
      <c r="N1460">
        <v>9.3439720000000008</v>
      </c>
      <c r="O1460">
        <v>-3.7447674000000002</v>
      </c>
    </row>
    <row r="1461" spans="12:15" x14ac:dyDescent="0.3">
      <c r="L1461" s="1">
        <v>45045.565698587961</v>
      </c>
      <c r="M1461">
        <v>0.53120659999999997</v>
      </c>
      <c r="N1461">
        <v>9.1190470000000001</v>
      </c>
      <c r="O1461">
        <v>-3.6059836999999999</v>
      </c>
    </row>
    <row r="1462" spans="12:15" x14ac:dyDescent="0.3">
      <c r="L1462" s="1">
        <v>45045.565698599537</v>
      </c>
      <c r="M1462">
        <v>0.48095736</v>
      </c>
      <c r="N1462">
        <v>8.9898349999999994</v>
      </c>
      <c r="O1462">
        <v>-3.5365918000000001</v>
      </c>
    </row>
    <row r="1463" spans="12:15" x14ac:dyDescent="0.3">
      <c r="L1463" s="1">
        <v>45045.565698622682</v>
      </c>
      <c r="M1463">
        <v>0.48574299999999998</v>
      </c>
      <c r="N1463">
        <v>8.9826564999999992</v>
      </c>
      <c r="O1463">
        <v>-3.5222349999999998</v>
      </c>
    </row>
    <row r="1464" spans="12:15" x14ac:dyDescent="0.3">
      <c r="L1464" s="1">
        <v>45045.565698622682</v>
      </c>
      <c r="M1464">
        <v>0.55513482999999997</v>
      </c>
      <c r="N1464">
        <v>9.0233345000000007</v>
      </c>
      <c r="O1464">
        <v>-3.5892339</v>
      </c>
    </row>
    <row r="1465" spans="12:15" x14ac:dyDescent="0.3">
      <c r="L1465" s="1">
        <v>45045.56569909722</v>
      </c>
      <c r="M1465">
        <v>0.60299130000000001</v>
      </c>
      <c r="N1465">
        <v>9.1836529999999996</v>
      </c>
      <c r="O1465">
        <v>-3.6323047000000002</v>
      </c>
    </row>
    <row r="1466" spans="12:15" x14ac:dyDescent="0.3">
      <c r="L1466" s="1">
        <v>45045.565699120372</v>
      </c>
      <c r="M1466">
        <v>0.67716880000000002</v>
      </c>
      <c r="N1466">
        <v>9.5712910000000004</v>
      </c>
      <c r="O1466">
        <v>-3.6275191000000002</v>
      </c>
    </row>
    <row r="1467" spans="12:15" x14ac:dyDescent="0.3">
      <c r="L1467" s="1">
        <v>45045.565699131941</v>
      </c>
      <c r="M1467">
        <v>0.74656069999999997</v>
      </c>
      <c r="N1467">
        <v>10.061819</v>
      </c>
      <c r="O1467">
        <v>-3.5318062000000001</v>
      </c>
    </row>
    <row r="1468" spans="12:15" x14ac:dyDescent="0.3">
      <c r="L1468" s="1">
        <v>45045.565699131941</v>
      </c>
      <c r="M1468">
        <v>0.80638120000000002</v>
      </c>
      <c r="N1468">
        <v>10.394422</v>
      </c>
      <c r="O1468">
        <v>-3.3571300000000002</v>
      </c>
    </row>
    <row r="1469" spans="12:15" x14ac:dyDescent="0.3">
      <c r="L1469" s="1">
        <v>45045.565699629631</v>
      </c>
      <c r="M1469">
        <v>0.88295155999999997</v>
      </c>
      <c r="N1469">
        <v>10.353744000000001</v>
      </c>
      <c r="O1469">
        <v>-3.2087753000000001</v>
      </c>
    </row>
    <row r="1470" spans="12:15" x14ac:dyDescent="0.3">
      <c r="L1470" s="1">
        <v>45045.565699629631</v>
      </c>
      <c r="M1470">
        <v>1.0552348</v>
      </c>
      <c r="N1470">
        <v>10.064211999999999</v>
      </c>
      <c r="O1470">
        <v>-3.0460631999999999</v>
      </c>
    </row>
    <row r="1471" spans="12:15" x14ac:dyDescent="0.3">
      <c r="L1471" s="1">
        <v>45045.565699652776</v>
      </c>
      <c r="M1471">
        <v>1.1724831</v>
      </c>
      <c r="N1471">
        <v>9.6981110000000008</v>
      </c>
      <c r="O1471">
        <v>-2.9383862000000001</v>
      </c>
    </row>
    <row r="1472" spans="12:15" x14ac:dyDescent="0.3">
      <c r="L1472" s="1">
        <v>45045.565699664352</v>
      </c>
      <c r="M1472">
        <v>1.2945169999999999</v>
      </c>
      <c r="N1472">
        <v>9.4444710000000001</v>
      </c>
      <c r="O1472">
        <v>-2.7780670000000001</v>
      </c>
    </row>
    <row r="1473" spans="12:15" x14ac:dyDescent="0.3">
      <c r="L1473" s="1">
        <v>45045.56570013889</v>
      </c>
      <c r="M1473">
        <v>1.3447663999999999</v>
      </c>
      <c r="N1473">
        <v>9.1764749999999999</v>
      </c>
      <c r="O1473">
        <v>-2.5172493</v>
      </c>
    </row>
    <row r="1474" spans="12:15" x14ac:dyDescent="0.3">
      <c r="L1474" s="1">
        <v>45045.565700150466</v>
      </c>
      <c r="M1474">
        <v>1.4045869</v>
      </c>
      <c r="N1474">
        <v>8.8917289999999998</v>
      </c>
      <c r="O1474">
        <v>-2.2540390000000001</v>
      </c>
    </row>
    <row r="1475" spans="12:15" x14ac:dyDescent="0.3">
      <c r="L1475" s="1">
        <v>45045.565700208332</v>
      </c>
      <c r="M1475">
        <v>1.4333007</v>
      </c>
      <c r="N1475">
        <v>8.7290170000000007</v>
      </c>
      <c r="O1475">
        <v>-2.1487547999999999</v>
      </c>
    </row>
    <row r="1476" spans="12:15" x14ac:dyDescent="0.3">
      <c r="L1476" s="1">
        <v>45045.565700208332</v>
      </c>
      <c r="M1476">
        <v>1.4572290000000001</v>
      </c>
      <c r="N1476">
        <v>8.6596250000000001</v>
      </c>
      <c r="O1476">
        <v>-2.2133609999999999</v>
      </c>
    </row>
    <row r="1477" spans="12:15" x14ac:dyDescent="0.3">
      <c r="L1477" s="1">
        <v>45045.56570068287</v>
      </c>
      <c r="M1477">
        <v>1.4213366999999999</v>
      </c>
      <c r="N1477">
        <v>8.5328049999999998</v>
      </c>
      <c r="O1477">
        <v>-2.2923239999999998</v>
      </c>
    </row>
    <row r="1478" spans="12:15" x14ac:dyDescent="0.3">
      <c r="L1478" s="1">
        <v>45045.565700694446</v>
      </c>
      <c r="M1478">
        <v>1.3232309</v>
      </c>
      <c r="N1478">
        <v>8.1858459999999997</v>
      </c>
      <c r="O1478">
        <v>-2.4574289999999999</v>
      </c>
    </row>
    <row r="1479" spans="12:15" x14ac:dyDescent="0.3">
      <c r="L1479" s="1">
        <v>45045.565700706022</v>
      </c>
      <c r="M1479">
        <v>1.1676974</v>
      </c>
      <c r="N1479">
        <v>7.7982089999999999</v>
      </c>
      <c r="O1479">
        <v>-2.4215363999999999</v>
      </c>
    </row>
    <row r="1480" spans="12:15" x14ac:dyDescent="0.3">
      <c r="L1480" s="1">
        <v>45045.565700706022</v>
      </c>
      <c r="M1480">
        <v>0.9284152</v>
      </c>
      <c r="N1480">
        <v>7.6067834000000003</v>
      </c>
      <c r="O1480">
        <v>-2.3018953999999998</v>
      </c>
    </row>
    <row r="1481" spans="12:15" x14ac:dyDescent="0.3">
      <c r="L1481" s="1">
        <v>45045.565701215281</v>
      </c>
      <c r="M1481">
        <v>0.69391860000000005</v>
      </c>
      <c r="N1481">
        <v>7.4751779999999997</v>
      </c>
      <c r="O1481">
        <v>-2.2995025999999998</v>
      </c>
    </row>
    <row r="1482" spans="12:15" x14ac:dyDescent="0.3">
      <c r="L1482" s="1">
        <v>45045.565701215281</v>
      </c>
      <c r="M1482">
        <v>0.47856452999999999</v>
      </c>
      <c r="N1482">
        <v>7.5589266000000004</v>
      </c>
      <c r="O1482">
        <v>-2.2061825000000002</v>
      </c>
    </row>
    <row r="1483" spans="12:15" x14ac:dyDescent="0.3">
      <c r="L1483" s="1">
        <v>45045.565701226849</v>
      </c>
      <c r="M1483">
        <v>0.34456646000000002</v>
      </c>
      <c r="N1483">
        <v>7.8436728000000002</v>
      </c>
      <c r="O1483">
        <v>-2.2755744</v>
      </c>
    </row>
    <row r="1484" spans="12:15" x14ac:dyDescent="0.3">
      <c r="L1484" s="1">
        <v>45045.565701724539</v>
      </c>
      <c r="M1484">
        <v>0.3493521</v>
      </c>
      <c r="N1484">
        <v>8.3318080000000005</v>
      </c>
      <c r="O1484">
        <v>-2.4981070000000001</v>
      </c>
    </row>
    <row r="1485" spans="12:15" x14ac:dyDescent="0.3">
      <c r="L1485" s="1">
        <v>45045.565701736108</v>
      </c>
      <c r="M1485">
        <v>0.41635114000000001</v>
      </c>
      <c r="N1485">
        <v>8.7792659999999998</v>
      </c>
      <c r="O1485">
        <v>-2.5890339999999998</v>
      </c>
    </row>
    <row r="1486" spans="12:15" x14ac:dyDescent="0.3">
      <c r="L1486" s="1">
        <v>45045.565701736108</v>
      </c>
      <c r="M1486">
        <v>0.52163535000000005</v>
      </c>
      <c r="N1486">
        <v>9.0496549999999996</v>
      </c>
      <c r="O1486">
        <v>-2.7493531999999998</v>
      </c>
    </row>
    <row r="1487" spans="12:15" x14ac:dyDescent="0.3">
      <c r="L1487" s="1">
        <v>45045.56570175926</v>
      </c>
      <c r="M1487">
        <v>0.67477595999999995</v>
      </c>
      <c r="N1487">
        <v>9.0424769999999999</v>
      </c>
      <c r="O1487">
        <v>-3.0340989999999999</v>
      </c>
    </row>
    <row r="1488" spans="12:15" x14ac:dyDescent="0.3">
      <c r="L1488" s="1">
        <v>45045.56570175926</v>
      </c>
      <c r="M1488">
        <v>0.82073819999999997</v>
      </c>
      <c r="N1488">
        <v>8.8199439999999996</v>
      </c>
      <c r="O1488">
        <v>-3.3212378</v>
      </c>
    </row>
    <row r="1489" spans="12:15" x14ac:dyDescent="0.3">
      <c r="L1489" s="1">
        <v>45045.565702222222</v>
      </c>
      <c r="M1489">
        <v>0.93559365999999999</v>
      </c>
      <c r="N1489">
        <v>8.5998049999999999</v>
      </c>
      <c r="O1489">
        <v>-3.4504502000000001</v>
      </c>
    </row>
    <row r="1490" spans="12:15" x14ac:dyDescent="0.3">
      <c r="L1490" s="1">
        <v>45045.565702245367</v>
      </c>
      <c r="M1490">
        <v>0.96191470000000001</v>
      </c>
      <c r="N1490">
        <v>8.6093759999999993</v>
      </c>
      <c r="O1490">
        <v>-3.5365918000000001</v>
      </c>
    </row>
    <row r="1491" spans="12:15" x14ac:dyDescent="0.3">
      <c r="L1491" s="1">
        <v>45045.565702256943</v>
      </c>
      <c r="M1491">
        <v>0.95952190000000004</v>
      </c>
      <c r="N1491">
        <v>8.6285179999999997</v>
      </c>
      <c r="O1491">
        <v>-3.5892339</v>
      </c>
    </row>
    <row r="1492" spans="12:15" x14ac:dyDescent="0.3">
      <c r="L1492" s="1">
        <v>45045.565702268519</v>
      </c>
      <c r="M1492">
        <v>0.89491564000000001</v>
      </c>
      <c r="N1492">
        <v>8.5160560000000007</v>
      </c>
      <c r="O1492">
        <v>-3.6083764999999999</v>
      </c>
    </row>
    <row r="1493" spans="12:15" x14ac:dyDescent="0.3">
      <c r="L1493" s="1">
        <v>45045.565702754633</v>
      </c>
      <c r="M1493">
        <v>0.73220370000000001</v>
      </c>
      <c r="N1493">
        <v>8.2265239999999995</v>
      </c>
      <c r="O1493">
        <v>-3.7328033</v>
      </c>
    </row>
    <row r="1494" spans="12:15" x14ac:dyDescent="0.3">
      <c r="L1494" s="1">
        <v>45045.565702766202</v>
      </c>
      <c r="M1494">
        <v>0.46660042000000002</v>
      </c>
      <c r="N1494">
        <v>7.9393853999999999</v>
      </c>
      <c r="O1494">
        <v>-3.8333018000000001</v>
      </c>
    </row>
    <row r="1495" spans="12:15" x14ac:dyDescent="0.3">
      <c r="L1495" s="1">
        <v>45045.565702777778</v>
      </c>
      <c r="M1495">
        <v>0.19621146</v>
      </c>
      <c r="N1495">
        <v>7.9298143000000003</v>
      </c>
      <c r="O1495">
        <v>-3.6346976999999998</v>
      </c>
    </row>
    <row r="1496" spans="12:15" x14ac:dyDescent="0.3">
      <c r="L1496" s="1">
        <v>45045.565702789354</v>
      </c>
      <c r="M1496">
        <v>-1.1964113E-2</v>
      </c>
      <c r="N1496">
        <v>8.0781690000000008</v>
      </c>
      <c r="O1496">
        <v>-3.7184465000000002</v>
      </c>
    </row>
    <row r="1497" spans="12:15" x14ac:dyDescent="0.3">
      <c r="L1497" s="1">
        <v>45045.565703275461</v>
      </c>
      <c r="M1497">
        <v>-3.1106694000000001E-2</v>
      </c>
      <c r="N1497">
        <v>8.386844</v>
      </c>
      <c r="O1497">
        <v>-4.005585</v>
      </c>
    </row>
    <row r="1498" spans="12:15" x14ac:dyDescent="0.3">
      <c r="L1498" s="1">
        <v>45045.565703275461</v>
      </c>
      <c r="M1498">
        <v>4.3070808000000002E-2</v>
      </c>
      <c r="N1498">
        <v>8.6907320000000006</v>
      </c>
      <c r="O1498">
        <v>-4.2544389999999996</v>
      </c>
    </row>
    <row r="1499" spans="12:15" x14ac:dyDescent="0.3">
      <c r="L1499" s="1">
        <v>45045.565703298613</v>
      </c>
      <c r="M1499">
        <v>0.1268196</v>
      </c>
      <c r="N1499">
        <v>8.8127659999999999</v>
      </c>
      <c r="O1499">
        <v>-4.599005</v>
      </c>
    </row>
    <row r="1500" spans="12:15" x14ac:dyDescent="0.3">
      <c r="L1500" s="1">
        <v>45045.565703321758</v>
      </c>
      <c r="M1500">
        <v>0.16031912000000001</v>
      </c>
      <c r="N1500">
        <v>8.6979100000000003</v>
      </c>
      <c r="O1500">
        <v>-4.5272202000000004</v>
      </c>
    </row>
    <row r="1501" spans="12:15" x14ac:dyDescent="0.3">
      <c r="L1501" s="1">
        <v>45045.565703773151</v>
      </c>
      <c r="M1501">
        <v>0.16271193</v>
      </c>
      <c r="N1501">
        <v>8.5375910000000008</v>
      </c>
      <c r="O1501">
        <v>-4.302295</v>
      </c>
    </row>
    <row r="1502" spans="12:15" x14ac:dyDescent="0.3">
      <c r="L1502" s="1">
        <v>45045.565703796296</v>
      </c>
      <c r="M1502">
        <v>0.20817557</v>
      </c>
      <c r="N1502">
        <v>8.3796649999999993</v>
      </c>
      <c r="O1502">
        <v>-4.2735810000000001</v>
      </c>
    </row>
    <row r="1503" spans="12:15" x14ac:dyDescent="0.3">
      <c r="L1503" s="1">
        <v>45045.565703819448</v>
      </c>
      <c r="M1503">
        <v>0.1268196</v>
      </c>
      <c r="N1503">
        <v>8.4299140000000001</v>
      </c>
      <c r="O1503">
        <v>-4.4051866999999998</v>
      </c>
    </row>
    <row r="1504" spans="12:15" x14ac:dyDescent="0.3">
      <c r="L1504" s="1">
        <v>45045.565703831016</v>
      </c>
      <c r="M1504">
        <v>-0.16271193</v>
      </c>
      <c r="N1504">
        <v>8.8079809999999998</v>
      </c>
      <c r="O1504">
        <v>-4.6683969999999997</v>
      </c>
    </row>
    <row r="1505" spans="12:15" x14ac:dyDescent="0.3">
      <c r="L1505" s="1">
        <v>45045.56570431713</v>
      </c>
      <c r="M1505">
        <v>-0.35413774999999997</v>
      </c>
      <c r="N1505">
        <v>9.2075814999999999</v>
      </c>
      <c r="O1505">
        <v>-4.7473599999999996</v>
      </c>
    </row>
    <row r="1506" spans="12:15" x14ac:dyDescent="0.3">
      <c r="L1506" s="1">
        <v>45045.56570431713</v>
      </c>
      <c r="M1506">
        <v>-0.40199420000000002</v>
      </c>
      <c r="N1506">
        <v>9.2530450000000002</v>
      </c>
      <c r="O1506">
        <v>-4.8311089999999997</v>
      </c>
    </row>
    <row r="1507" spans="12:15" x14ac:dyDescent="0.3">
      <c r="L1507" s="1">
        <v>45045.565704328706</v>
      </c>
      <c r="M1507">
        <v>-0.41156547999999998</v>
      </c>
      <c r="N1507">
        <v>9.0975110000000008</v>
      </c>
      <c r="O1507">
        <v>-5.0297130000000001</v>
      </c>
    </row>
    <row r="1508" spans="12:15" x14ac:dyDescent="0.3">
      <c r="L1508" s="1">
        <v>45045.565704826389</v>
      </c>
      <c r="M1508">
        <v>-0.53120659999999997</v>
      </c>
      <c r="N1508">
        <v>9.0065840000000001</v>
      </c>
      <c r="O1508">
        <v>-5.0871409999999999</v>
      </c>
    </row>
    <row r="1509" spans="12:15" x14ac:dyDescent="0.3">
      <c r="L1509" s="1">
        <v>45045.565704837965</v>
      </c>
      <c r="M1509">
        <v>-0.7728817</v>
      </c>
      <c r="N1509">
        <v>9.0209419999999998</v>
      </c>
      <c r="O1509">
        <v>-5.0656055999999996</v>
      </c>
    </row>
    <row r="1510" spans="12:15" x14ac:dyDescent="0.3">
      <c r="L1510" s="1">
        <v>45045.565704849534</v>
      </c>
      <c r="M1510">
        <v>-0.94516489999999997</v>
      </c>
      <c r="N1510">
        <v>9.18126</v>
      </c>
      <c r="O1510">
        <v>-4.9292144999999996</v>
      </c>
    </row>
    <row r="1511" spans="12:15" x14ac:dyDescent="0.3">
      <c r="L1511" s="1">
        <v>45045.565705011577</v>
      </c>
      <c r="M1511">
        <v>-1.0695918</v>
      </c>
      <c r="N1511">
        <v>9.0017990000000001</v>
      </c>
      <c r="O1511">
        <v>-4.6181479999999997</v>
      </c>
    </row>
    <row r="1512" spans="12:15" x14ac:dyDescent="0.3">
      <c r="L1512" s="1">
        <v>45045.565705011577</v>
      </c>
      <c r="M1512">
        <v>-1.1270195000000001</v>
      </c>
      <c r="N1512">
        <v>8.5304129999999994</v>
      </c>
      <c r="O1512">
        <v>-4.2759742999999997</v>
      </c>
    </row>
    <row r="1513" spans="12:15" x14ac:dyDescent="0.3">
      <c r="L1513" s="1">
        <v>45045.565705381945</v>
      </c>
      <c r="M1513">
        <v>-1.2466606</v>
      </c>
      <c r="N1513">
        <v>8.1738824999999995</v>
      </c>
      <c r="O1513">
        <v>-3.8907297000000001</v>
      </c>
    </row>
    <row r="1514" spans="12:15" x14ac:dyDescent="0.3">
      <c r="L1514" s="1">
        <v>45045.56570540509</v>
      </c>
      <c r="M1514">
        <v>-1.2969098999999999</v>
      </c>
      <c r="N1514">
        <v>8.1212400000000002</v>
      </c>
      <c r="O1514">
        <v>-3.8021950000000002</v>
      </c>
    </row>
    <row r="1515" spans="12:15" x14ac:dyDescent="0.3">
      <c r="L1515" s="1">
        <v>45045.565705416666</v>
      </c>
      <c r="M1515">
        <v>-1.3016954999999999</v>
      </c>
      <c r="N1515">
        <v>8.3174515000000007</v>
      </c>
      <c r="O1515">
        <v>-4.0079779999999996</v>
      </c>
    </row>
    <row r="1516" spans="12:15" x14ac:dyDescent="0.3">
      <c r="L1516" s="1">
        <v>45045.565705428242</v>
      </c>
      <c r="M1516">
        <v>-1.3471591000000001</v>
      </c>
      <c r="N1516">
        <v>9.0305129999999991</v>
      </c>
      <c r="O1516">
        <v>-4.2616170000000002</v>
      </c>
    </row>
    <row r="1517" spans="12:15" x14ac:dyDescent="0.3">
      <c r="L1517" s="1">
        <v>45045.565705879628</v>
      </c>
      <c r="M1517">
        <v>-1.3878372000000001</v>
      </c>
      <c r="N1517">
        <v>10.033105000000001</v>
      </c>
      <c r="O1517">
        <v>-4.6372904999999998</v>
      </c>
    </row>
    <row r="1518" spans="12:15" x14ac:dyDescent="0.3">
      <c r="L1518" s="1">
        <v>45045.565705891204</v>
      </c>
      <c r="M1518">
        <v>-1.3399806999999999</v>
      </c>
      <c r="N1518">
        <v>10.652846</v>
      </c>
      <c r="O1518">
        <v>-5.103891</v>
      </c>
    </row>
    <row r="1519" spans="12:15" x14ac:dyDescent="0.3">
      <c r="L1519" s="1">
        <v>45045.565705891204</v>
      </c>
      <c r="M1519">
        <v>-1.3016954999999999</v>
      </c>
      <c r="N1519">
        <v>10.777272999999999</v>
      </c>
      <c r="O1519">
        <v>-5.4915279999999997</v>
      </c>
    </row>
    <row r="1520" spans="12:15" x14ac:dyDescent="0.3">
      <c r="L1520" s="1">
        <v>45045.56570590278</v>
      </c>
      <c r="M1520">
        <v>-1.2921243</v>
      </c>
      <c r="N1520">
        <v>10.444671</v>
      </c>
      <c r="O1520">
        <v>-5.73081</v>
      </c>
    </row>
    <row r="1521" spans="12:15" x14ac:dyDescent="0.3">
      <c r="L1521" s="1">
        <v>45045.565706400463</v>
      </c>
      <c r="M1521">
        <v>-1.2514462</v>
      </c>
      <c r="N1521">
        <v>9.8775720000000007</v>
      </c>
      <c r="O1521">
        <v>-5.8672012999999996</v>
      </c>
    </row>
    <row r="1522" spans="12:15" x14ac:dyDescent="0.3">
      <c r="L1522" s="1">
        <v>45045.565706412039</v>
      </c>
      <c r="M1522">
        <v>-1.1557333000000001</v>
      </c>
      <c r="N1522">
        <v>9.3104724999999995</v>
      </c>
      <c r="O1522">
        <v>-5.8217372999999997</v>
      </c>
    </row>
    <row r="1523" spans="12:15" x14ac:dyDescent="0.3">
      <c r="L1523" s="1">
        <v>45045.565706435184</v>
      </c>
      <c r="M1523">
        <v>-1.1054839999999999</v>
      </c>
      <c r="N1523">
        <v>8.8462650000000007</v>
      </c>
      <c r="O1523">
        <v>-5.6781683000000003</v>
      </c>
    </row>
    <row r="1524" spans="12:15" x14ac:dyDescent="0.3">
      <c r="L1524" s="1">
        <v>45045.56570644676</v>
      </c>
      <c r="M1524">
        <v>-1.0624131999999999</v>
      </c>
      <c r="N1524">
        <v>8.4849490000000003</v>
      </c>
      <c r="O1524">
        <v>-5.4532429999999996</v>
      </c>
    </row>
    <row r="1525" spans="12:15" x14ac:dyDescent="0.3">
      <c r="L1525" s="1">
        <v>45045.565706932874</v>
      </c>
      <c r="M1525">
        <v>-1.0576276</v>
      </c>
      <c r="N1525">
        <v>8.1762750000000004</v>
      </c>
      <c r="O1525">
        <v>-5.2115679999999998</v>
      </c>
    </row>
    <row r="1526" spans="12:15" x14ac:dyDescent="0.3">
      <c r="L1526" s="1">
        <v>45045.565706956018</v>
      </c>
      <c r="M1526">
        <v>-1.0480564000000001</v>
      </c>
      <c r="N1526">
        <v>7.9345999999999997</v>
      </c>
      <c r="O1526">
        <v>-4.9794640000000001</v>
      </c>
    </row>
    <row r="1527" spans="12:15" x14ac:dyDescent="0.3">
      <c r="L1527" s="1">
        <v>45045.565706956018</v>
      </c>
      <c r="M1527">
        <v>-1.0935199</v>
      </c>
      <c r="N1527">
        <v>7.8388869999999997</v>
      </c>
      <c r="O1527">
        <v>-4.8167520000000001</v>
      </c>
    </row>
    <row r="1528" spans="12:15" x14ac:dyDescent="0.3">
      <c r="L1528" s="1">
        <v>45045.565706967594</v>
      </c>
      <c r="M1528">
        <v>-1.1509476999999999</v>
      </c>
      <c r="N1528">
        <v>7.8747790000000002</v>
      </c>
      <c r="O1528">
        <v>-4.7090750000000003</v>
      </c>
    </row>
    <row r="1529" spans="12:15" x14ac:dyDescent="0.3">
      <c r="L1529" s="1">
        <v>45045.565707430556</v>
      </c>
      <c r="M1529">
        <v>-1.2323036000000001</v>
      </c>
      <c r="N1529">
        <v>8.0015990000000006</v>
      </c>
      <c r="O1529">
        <v>-4.7162533</v>
      </c>
    </row>
    <row r="1530" spans="12:15" x14ac:dyDescent="0.3">
      <c r="L1530" s="1">
        <v>45045.565707442132</v>
      </c>
      <c r="M1530">
        <v>-1.3088740000000001</v>
      </c>
      <c r="N1530">
        <v>8.1427759999999996</v>
      </c>
      <c r="O1530">
        <v>-4.7353959999999997</v>
      </c>
    </row>
    <row r="1531" spans="12:15" x14ac:dyDescent="0.3">
      <c r="L1531" s="1">
        <v>45045.565707453701</v>
      </c>
      <c r="M1531">
        <v>-1.3734801999999999</v>
      </c>
      <c r="N1531">
        <v>8.2193459999999998</v>
      </c>
      <c r="O1531">
        <v>-4.7760740000000004</v>
      </c>
    </row>
    <row r="1532" spans="12:15" x14ac:dyDescent="0.3">
      <c r="L1532" s="1">
        <v>45045.565707465277</v>
      </c>
      <c r="M1532">
        <v>-1.4117652999999999</v>
      </c>
      <c r="N1532">
        <v>8.2504519999999992</v>
      </c>
      <c r="O1532">
        <v>-4.8335020000000002</v>
      </c>
    </row>
    <row r="1533" spans="12:15" x14ac:dyDescent="0.3">
      <c r="L1533" s="1">
        <v>45045.565707974536</v>
      </c>
      <c r="M1533">
        <v>-1.4045869</v>
      </c>
      <c r="N1533">
        <v>8.1930250000000004</v>
      </c>
      <c r="O1533">
        <v>-4.8215374999999998</v>
      </c>
    </row>
    <row r="1534" spans="12:15" x14ac:dyDescent="0.3">
      <c r="L1534" s="1">
        <v>45045.565708009257</v>
      </c>
      <c r="M1534">
        <v>-1.4237294</v>
      </c>
      <c r="N1534">
        <v>8.1284189999999992</v>
      </c>
      <c r="O1534">
        <v>-4.8167520000000001</v>
      </c>
    </row>
    <row r="1535" spans="12:15" x14ac:dyDescent="0.3">
      <c r="L1535" s="1">
        <v>45045.565708032409</v>
      </c>
      <c r="M1535">
        <v>-1.4572290000000001</v>
      </c>
      <c r="N1535">
        <v>8.0685979999999997</v>
      </c>
      <c r="O1535">
        <v>-4.8382873999999996</v>
      </c>
    </row>
    <row r="1536" spans="12:15" x14ac:dyDescent="0.3">
      <c r="L1536" s="1">
        <v>45045.565708472219</v>
      </c>
      <c r="M1536">
        <v>-1.5146568</v>
      </c>
      <c r="N1536">
        <v>8.0757759999999994</v>
      </c>
      <c r="O1536">
        <v>-4.8526444</v>
      </c>
    </row>
    <row r="1537" spans="12:15" x14ac:dyDescent="0.3">
      <c r="L1537" s="1">
        <v>45045.565708472219</v>
      </c>
      <c r="M1537">
        <v>-1.5720844</v>
      </c>
      <c r="N1537">
        <v>8.0949190000000009</v>
      </c>
      <c r="O1537">
        <v>-4.8167520000000001</v>
      </c>
    </row>
    <row r="1538" spans="12:15" x14ac:dyDescent="0.3">
      <c r="L1538" s="1">
        <v>45045.565708495371</v>
      </c>
      <c r="M1538">
        <v>-1.6486548000000001</v>
      </c>
      <c r="N1538">
        <v>8.0901340000000008</v>
      </c>
      <c r="O1538">
        <v>-4.7353959999999997</v>
      </c>
    </row>
    <row r="1539" spans="12:15" x14ac:dyDescent="0.3">
      <c r="L1539" s="1">
        <v>45045.565708506947</v>
      </c>
      <c r="M1539">
        <v>-1.7228323000000001</v>
      </c>
      <c r="N1539">
        <v>8.0350979999999996</v>
      </c>
      <c r="O1539">
        <v>-4.6612185999999998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2" ma:contentTypeDescription="Create a new document." ma:contentTypeScope="" ma:versionID="29b6e26a1ddcc1707529284e8f20aff7">
  <xsd:schema xmlns:xsd="http://www.w3.org/2001/XMLSchema" xmlns:xs="http://www.w3.org/2001/XMLSchema" xmlns:p="http://schemas.microsoft.com/office/2006/metadata/properties" xmlns:ns2="19182b7c-414b-4e5d-8449-cee2c995a7bd" targetNamespace="http://schemas.microsoft.com/office/2006/metadata/properties" ma:root="true" ma:fieldsID="d631efee54b191cc74dfdcd4fb1f7afe" ns2:_="">
    <xsd:import namespace="19182b7c-414b-4e5d-8449-cee2c995a7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B2AB0A-6BF4-47F3-B6F3-03488A89B95A}"/>
</file>

<file path=customXml/itemProps2.xml><?xml version="1.0" encoding="utf-8"?>
<ds:datastoreItem xmlns:ds="http://schemas.openxmlformats.org/officeDocument/2006/customXml" ds:itemID="{D46CB3BC-F8F0-48CF-B191-95B435678F94}"/>
</file>

<file path=customXml/itemProps3.xml><?xml version="1.0" encoding="utf-8"?>
<ds:datastoreItem xmlns:ds="http://schemas.openxmlformats.org/officeDocument/2006/customXml" ds:itemID="{1AE07567-A4D9-4180-A964-D85AF80234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eb30wash</vt:lpstr>
      <vt:lpstr>eb30_wash_trimmed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Anjila</cp:lastModifiedBy>
  <dcterms:created xsi:type="dcterms:W3CDTF">2023-05-05T21:27:01Z</dcterms:created>
  <dcterms:modified xsi:type="dcterms:W3CDTF">2023-05-05T21:27:01Z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