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150" tabRatio="684"/>
  </bookViews>
  <sheets>
    <sheet name="General Settings" sheetId="13" r:id="rId1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B1" i="13" l="1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<sst xmlns="http://schemas.openxmlformats.org/spreadsheetml/2006/main" count="14" uniqueCount="14">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</sst>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C:\Users\erik\Documents\repos\quantlib_nando\QuantLibXL\Data\XML\020_YieldCurveBootstrap\010_Quotes\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2013-11-06T23:46:20Z</dcterms:modified>
</cp:coreProperties>
</file>