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375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A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/>
  </sheetViews>
  <sheetFormatPr defaultRowHeight="11.25" x14ac:dyDescent="0.2"/>
  <sheetData>
    <row r="1" spans="1:1" x14ac:dyDescent="0.2">
      <c r="A1" t="b">
        <f ca="1">_xll.ohRepositoryDeleteAllObjects(TRUE,TODAY())</f>
        <v>1</v>
      </c>
    </row>
    <row r="2" spans="1:1" x14ac:dyDescent="0.2">
      <c r="A2">
        <f ca="1">_xll.ohRepositoryObjectCount(A1)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Banca Caboto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2007-08-06T20:13:07Z</dcterms:created>
  <dcterms:modified xsi:type="dcterms:W3CDTF">2014-06-13T21:05:12Z</dcterms:modified>
</cp:coreProperties>
</file>