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\idea_workspace\demo2\src\main\resources\templates\excel\"/>
    </mc:Choice>
  </mc:AlternateContent>
  <xr:revisionPtr revIDLastSave="0" documentId="13_ncr:1_{BE9C3BA8-7565-4F5B-9A6A-D60FD9F452D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28"/>
      <scheme val="minor"/>
    </font>
    <font>
      <sz val="9"/>
      <color theme="1"/>
      <name val="Meiryo UI"/>
      <family val="3"/>
      <charset val="128"/>
    </font>
    <font>
      <sz val="6"/>
      <name val="等线"/>
      <family val="3"/>
      <charset val="128"/>
      <scheme val="minor"/>
    </font>
    <font>
      <sz val="9"/>
      <name val="Meiryo UI"/>
      <family val="3"/>
      <charset val="128"/>
    </font>
    <font>
      <sz val="9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1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">
    <xf numFmtId="0" fontId="0" fillId="0" borderId="0" xfId="0"/>
    <xf numFmtId="0" fontId="2" fillId="0" borderId="0" xfId="1" applyFont="1">
      <alignment vertical="center"/>
    </xf>
    <xf numFmtId="0" fontId="4" fillId="0" borderId="0" xfId="1" applyFont="1">
      <alignment vertical="center"/>
    </xf>
    <xf numFmtId="38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38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 indent="1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</cellXfs>
  <cellStyles count="2">
    <cellStyle name="標準 2" xfId="1" xr:uid="{0FAA2094-C108-4ED6-BE7E-3DE7CDDE5E75}"/>
    <cellStyle name="常规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C0941-3F8D-4EFC-AC91-2C1B7E3BE3F2}">
  <sheetPr codeName="Sheet1"/>
  <dimension ref="A4:DC28"/>
  <sheetViews>
    <sheetView tabSelected="1" zoomScale="90" zoomScaleNormal="90" workbookViewId="0">
      <pane xSplit="25" ySplit="1" topLeftCell="Z2" activePane="bottomRight" state="frozen"/>
      <selection pane="topRight" activeCell="Y1" sqref="Y1"/>
      <selection pane="bottomLeft" activeCell="A3" sqref="A3"/>
      <selection pane="bottomRight" activeCell="Z2" sqref="Z2"/>
    </sheetView>
  </sheetViews>
  <sheetFormatPr defaultColWidth="9" defaultRowHeight="12" customHeight="1" outlineLevelCol="1" x14ac:dyDescent="0.2"/>
  <cols>
    <col min="1" max="1" width="5.625" style="1" customWidth="1"/>
    <col min="2" max="2" width="2.375" style="1" hidden="1" customWidth="1"/>
    <col min="3" max="3" width="1.375" style="1" hidden="1" customWidth="1"/>
    <col min="4" max="4" width="1.375" style="1" customWidth="1"/>
    <col min="5" max="5" width="7.5" style="1" customWidth="1"/>
    <col min="6" max="6" width="1.375" style="1" customWidth="1"/>
    <col min="7" max="8" width="8" style="1" customWidth="1"/>
    <col min="9" max="9" width="11.625" style="1" bestFit="1" customWidth="1"/>
    <col min="10" max="10" width="22.5" style="1" customWidth="1"/>
    <col min="11" max="11" width="10.875" style="1" customWidth="1"/>
    <col min="12" max="12" width="6.125" style="1" customWidth="1"/>
    <col min="13" max="13" width="3.125" style="1" customWidth="1"/>
    <col min="14" max="16" width="3.125" style="1" hidden="1" customWidth="1" outlineLevel="1"/>
    <col min="17" max="18" width="6.125" style="1" hidden="1" customWidth="1" outlineLevel="1"/>
    <col min="19" max="19" width="3.125" style="1" hidden="1" customWidth="1" outlineLevel="1"/>
    <col min="20" max="21" width="4.625" style="1" hidden="1" customWidth="1" outlineLevel="1"/>
    <col min="22" max="22" width="2.375" style="1" hidden="1" customWidth="1" outlineLevel="1"/>
    <col min="23" max="23" width="2.875" style="2" customWidth="1" collapsed="1"/>
    <col min="24" max="24" width="2.375" style="2" customWidth="1"/>
    <col min="25" max="25" width="25.375" style="1" customWidth="1"/>
    <col min="26" max="347" width="11" style="1" customWidth="1"/>
    <col min="348" max="16384" width="9" style="1"/>
  </cols>
  <sheetData>
    <row r="4" spans="1:107" x14ac:dyDescent="0.2">
      <c r="A4" s="4"/>
      <c r="B4" s="3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3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2">
      <c r="A5" s="4"/>
      <c r="B5" s="3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3"/>
      <c r="X5" s="4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</row>
    <row r="6" spans="1:107" x14ac:dyDescent="0.2">
      <c r="A6" s="4"/>
      <c r="B6" s="3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3"/>
      <c r="X6" s="4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</row>
    <row r="7" spans="1:107" x14ac:dyDescent="0.2">
      <c r="A7" s="4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3"/>
      <c r="X7" s="4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</row>
    <row r="8" spans="1:107" x14ac:dyDescent="0.2">
      <c r="A8" s="4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3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07" x14ac:dyDescent="0.2">
      <c r="A9" s="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3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</row>
    <row r="10" spans="1:107" x14ac:dyDescent="0.2">
      <c r="A10" s="4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3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</row>
    <row r="11" spans="1:107" x14ac:dyDescent="0.2">
      <c r="A11" s="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3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2">
      <c r="A12" s="4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3"/>
      <c r="X12" s="4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</row>
    <row r="13" spans="1:107" x14ac:dyDescent="0.2">
      <c r="A13" s="4"/>
      <c r="B13" s="3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3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2">
      <c r="A14" s="4"/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3"/>
      <c r="X14" s="4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</row>
    <row r="15" spans="1:107" x14ac:dyDescent="0.2">
      <c r="A15" s="4"/>
      <c r="B15" s="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3"/>
      <c r="X15" s="4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</row>
    <row r="16" spans="1:107" x14ac:dyDescent="0.2">
      <c r="A16" s="4"/>
      <c r="B16" s="3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3"/>
      <c r="X16" s="4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</row>
    <row r="17" spans="1:107" x14ac:dyDescent="0.2">
      <c r="A17" s="4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3"/>
      <c r="X17" s="4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</row>
    <row r="18" spans="1:107" x14ac:dyDescent="0.2">
      <c r="A18" s="4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2">
      <c r="A19" s="4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2">
      <c r="A20" s="4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3"/>
      <c r="X20" s="4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</row>
    <row r="21" spans="1:107" x14ac:dyDescent="0.2">
      <c r="A21" s="4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2">
      <c r="A22" s="4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3"/>
      <c r="X22" s="4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</row>
    <row r="23" spans="1:107" x14ac:dyDescent="0.2">
      <c r="A23" s="4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/>
      <c r="X23" s="4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</row>
    <row r="24" spans="1:107" x14ac:dyDescent="0.2">
      <c r="A24" s="4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/>
      <c r="X24" s="4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</row>
    <row r="25" spans="1:107" x14ac:dyDescent="0.2">
      <c r="A25" s="4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"/>
      <c r="X25" s="4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</row>
    <row r="26" spans="1:107" x14ac:dyDescent="0.2">
      <c r="A26" s="4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3"/>
      <c r="X26" s="4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</row>
    <row r="27" spans="1:107" x14ac:dyDescent="0.2">
      <c r="A27" s="6"/>
      <c r="B27" s="5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5"/>
      <c r="X27" s="6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</row>
    <row r="28" spans="1:107" x14ac:dyDescent="0.2">
      <c r="A28" s="4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</sheetData>
  <dataConsolidate/>
  <phoneticPr fontId="3"/>
  <conditionalFormatting sqref="A1:X1048576">
    <cfRule type="expression" dxfId="0" priority="1">
      <formula>AND($X1="",$Y1&lt;&gt;"")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田勇</dc:creator>
  <cp:lastModifiedBy>勇 田</cp:lastModifiedBy>
  <dcterms:created xsi:type="dcterms:W3CDTF">2015-06-05T18:17:20Z</dcterms:created>
  <dcterms:modified xsi:type="dcterms:W3CDTF">2026-03-01T16:32:05Z</dcterms:modified>
</cp:coreProperties>
</file>