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0.7</v>
                </pt>
                <pt idx="2">
                  <v>0.85</v>
                </pt>
                <pt idx="3">
                  <v>0.6</v>
                </pt>
                <pt idx="4">
                  <v>0.7</v>
                </pt>
                <pt idx="5">
                  <v>0.75</v>
                </pt>
                <pt idx="6">
                  <v>0.6</v>
                </pt>
                <pt idx="7">
                  <v>0.65</v>
                </pt>
                <pt idx="8">
                  <v>0.6</v>
                </pt>
                <pt idx="9">
                  <v>0.75</v>
                </pt>
                <pt idx="10">
                  <v>1</v>
                </pt>
                <pt idx="11">
                  <v>0.65</v>
                </pt>
                <pt idx="12">
                  <v>0.95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</v>
                </pt>
                <pt idx="3">
                  <v>1</v>
                </pt>
                <pt idx="4">
                  <v>0.9</v>
                </pt>
                <pt idx="5">
                  <v>1</v>
                </pt>
                <pt idx="6">
                  <v>0.7</v>
                </pt>
                <pt idx="7">
                  <v>0.85</v>
                </pt>
                <pt idx="8">
                  <v>0.5</v>
                </pt>
                <pt idx="9">
                  <v>0.75</v>
                </pt>
                <pt idx="10">
                  <v>1</v>
                </pt>
                <pt idx="11">
                  <v>0.95</v>
                </pt>
                <pt idx="12">
                  <v>0.95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0.7</v>
                </pt>
                <pt idx="1">
                  <v>0.6</v>
                </pt>
                <pt idx="2">
                  <v>0.6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0.55</v>
                </pt>
                <pt idx="7">
                  <v>0.7</v>
                </pt>
                <pt idx="8">
                  <v>0.8</v>
                </pt>
                <pt idx="9">
                  <v>0.8</v>
                </pt>
                <pt idx="10">
                  <v>0.65</v>
                </pt>
                <pt idx="11">
                  <v>0.35</v>
                </pt>
                <pt idx="12">
                  <v>0.9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0.95</v>
                </pt>
                <pt idx="1">
                  <v>0.8</v>
                </pt>
                <pt idx="2">
                  <v>0.6</v>
                </pt>
                <pt idx="3">
                  <v>0.4</v>
                </pt>
                <pt idx="4">
                  <v>0.9</v>
                </pt>
                <pt idx="5">
                  <v>0.75</v>
                </pt>
                <pt idx="6">
                  <v>0.8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0.6</v>
                </pt>
                <pt idx="11">
                  <v>0.4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V1" zoomScale="75" zoomScaleNormal="75" workbookViewId="0">
      <selection activeCell="AJ25" sqref="AJ25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main</t>
        </is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</t>
        </is>
      </c>
      <c r="M31" s="0" t="inlineStr">
        <is>
          <t>F#m7</t>
        </is>
      </c>
      <c r="N31" s="0" t="inlineStr">
        <is>
          <t>B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Badd9</t>
        </is>
      </c>
      <c r="E36" s="0" t="inlineStr">
        <is>
          <t>Em</t>
        </is>
      </c>
      <c r="F36" s="0" t="inlineStr">
        <is>
          <t>D#m7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Badd9</t>
        </is>
      </c>
      <c r="M36" s="0" t="inlineStr">
        <is>
          <t>Em</t>
        </is>
      </c>
      <c r="N36" s="0" t="inlineStr">
        <is>
          <t>D#m7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Badd9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</t>
        </is>
      </c>
      <c r="J41" s="0" t="inlineStr">
        <is>
          <t>Em</t>
        </is>
      </c>
      <c r="K41" s="0" t="inlineStr">
        <is>
          <t>Bsus4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Csus4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scalar</t>
        </is>
      </c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Gsus4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Bdim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Bdim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Bdim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Bdim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Bdim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Bdim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Dm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Gsus4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Gsus4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Gsus4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D#sus4</t>
        </is>
      </c>
      <c r="D94" s="0" t="inlineStr">
        <is>
          <t>F</t>
        </is>
      </c>
      <c r="E94" s="0" t="inlineStr">
        <is>
          <t>A#sus4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D#sus4</t>
        </is>
      </c>
      <c r="M94" s="0" t="inlineStr">
        <is>
          <t>F</t>
        </is>
      </c>
      <c r="N94" s="0" t="inlineStr">
        <is>
          <t>A#sus4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Dm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Dm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</t>
        </is>
      </c>
      <c r="L98" s="0" t="inlineStr">
        <is>
          <t>B</t>
        </is>
      </c>
      <c r="M98" s="0" t="inlineStr">
        <is>
          <t>F#m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</t>
        </is>
      </c>
      <c r="L99" s="0" t="inlineStr">
        <is>
          <t>B7</t>
        </is>
      </c>
      <c r="M99" s="0" t="inlineStr">
        <is>
          <t>F#m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C#dim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F#7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</t>
        </is>
      </c>
      <c r="L110" s="0" t="inlineStr">
        <is>
          <t>Em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Csus4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Csus4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A#sus4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Gsus4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Gsus4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A7sus4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Bsus4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matching none-0.0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Dadd9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Bm7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Eadd9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Eadd9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Bm7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Dadd9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Bm7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Eadd9</t>
        </is>
      </c>
      <c r="G154" s="0" t="inlineStr">
        <is>
          <t>AM7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AM7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Eadd9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B7sus4</t>
        </is>
      </c>
      <c r="L155" s="0" t="inlineStr">
        <is>
          <t>Eadd9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Eadd9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AM7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AM7</t>
        </is>
      </c>
      <c r="T157" s="0" t="inlineStr">
        <is>
          <t>Dadd9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D#add9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Eadd9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Eadd9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Eadd9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Em7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B7</t>
        </is>
      </c>
      <c r="M170" s="0" t="inlineStr">
        <is>
          <t>Em7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D#m7b5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F#m7b5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FM7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FM7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FM7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FM7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FM7</t>
        </is>
      </c>
      <c r="N182" s="0" t="inlineStr">
        <is>
          <t>A#</t>
        </is>
      </c>
      <c r="O182" s="0" t="inlineStr">
        <is>
          <t>FM7</t>
        </is>
      </c>
      <c r="P182" s="0" t="inlineStr">
        <is>
          <t>A#M7</t>
        </is>
      </c>
      <c r="Q182" s="0" t="inlineStr">
        <is>
          <t>FM7</t>
        </is>
      </c>
      <c r="R182" s="0" t="inlineStr">
        <is>
          <t>A#M7</t>
        </is>
      </c>
      <c r="S182" s="0" t="inlineStr">
        <is>
          <t>FM7</t>
        </is>
      </c>
      <c r="T182" s="0" t="inlineStr">
        <is>
          <t>F#m7b5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FM7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FM7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FM7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FM7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FM7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AM7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Eadd9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AM7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Eadd9</t>
        </is>
      </c>
      <c r="L195" s="0" t="inlineStr">
        <is>
          <t>Eadd9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Eadd9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AM7</t>
        </is>
      </c>
      <c r="E197" s="0" t="inlineStr">
        <is>
          <t>D</t>
        </is>
      </c>
      <c r="F197" s="0" t="inlineStr">
        <is>
          <t>AM7</t>
        </is>
      </c>
      <c r="G197" s="0" t="inlineStr">
        <is>
          <t>BmM7</t>
        </is>
      </c>
      <c r="H197" s="0" t="inlineStr">
        <is>
          <t>AM7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AM7</t>
        </is>
      </c>
      <c r="P197" s="0" t="inlineStr">
        <is>
          <t>Eadd9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Cadd9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</t>
        </is>
      </c>
      <c r="E201" s="0" t="inlineStr">
        <is>
          <t>GM7</t>
        </is>
      </c>
      <c r="F201" s="0" t="inlineStr">
        <is>
          <t>G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GM7</t>
        </is>
      </c>
      <c r="N201" s="0" t="inlineStr">
        <is>
          <t>C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FM7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4">
      <c r="B204" s="0" t="inlineStr">
        <is>
          <t>matching none-0.0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1">
      <c r="B271" s="0" t="inlineStr">
        <is>
          <t>matching none-0.0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Em7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Bm7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CM7</t>
        </is>
      </c>
      <c r="G274" s="0" t="inlineStr">
        <is>
          <t>CM7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Badd9</t>
        </is>
      </c>
      <c r="L274" s="0" t="inlineStr">
        <is>
          <t>CM7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CM7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CM7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GM7</t>
        </is>
      </c>
      <c r="D275" s="0" t="inlineStr">
        <is>
          <t>Bsus4</t>
        </is>
      </c>
      <c r="E275" s="0" t="inlineStr">
        <is>
          <t>Bm7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GM7</t>
        </is>
      </c>
      <c r="J275" s="0" t="inlineStr">
        <is>
          <t>Bsus4</t>
        </is>
      </c>
      <c r="K275" s="0" t="inlineStr">
        <is>
          <t>Bm7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Dadd9</t>
        </is>
      </c>
      <c r="Q275" s="0" t="inlineStr">
        <is>
          <t>GM7</t>
        </is>
      </c>
      <c r="R275" s="0" t="inlineStr">
        <is>
          <t>CM7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GM7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Em7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Em7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Em7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Badd9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Cadd9</t>
        </is>
      </c>
      <c r="J278" s="0" t="inlineStr">
        <is>
          <t>Badd9</t>
        </is>
      </c>
      <c r="K278" s="0" t="inlineStr">
        <is>
          <t>Em7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Badd9</t>
        </is>
      </c>
      <c r="Q278" s="0" t="inlineStr">
        <is>
          <t>Em7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Badd9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CM7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GM7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GM7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Bm7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D#m7b5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D#m7b5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Bm7b5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Cadd9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Am7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CM7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G7sus4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DM7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CM7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Fadd9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Am7</t>
        </is>
      </c>
      <c r="R285" s="0" t="inlineStr">
        <is>
          <t>Fadd9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Em7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E7sus4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Badd9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Badd9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DM7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Dadd9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D#m7b5</t>
        </is>
      </c>
      <c r="E291" s="0" t="inlineStr">
        <is>
          <t>Eadd9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D#M7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Gadd9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Gadd9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Em7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D#M7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CM7</t>
        </is>
      </c>
      <c r="K294" s="0" t="inlineStr">
        <is>
          <t>Gm7</t>
        </is>
      </c>
      <c r="L294" s="0" t="inlineStr">
        <is>
          <t>D#M7</t>
        </is>
      </c>
      <c r="M294" s="0" t="inlineStr">
        <is>
          <t>F7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CM7</t>
        </is>
      </c>
      <c r="T294" s="0" t="inlineStr">
        <is>
          <t>D7</t>
        </is>
      </c>
      <c r="U294" s="0" t="inlineStr">
        <is>
          <t>DM7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D#add9</t>
        </is>
      </c>
      <c r="D295" s="0" t="inlineStr">
        <is>
          <t>Fadd9</t>
        </is>
      </c>
      <c r="E295" s="0" t="inlineStr">
        <is>
          <t>A#add9</t>
        </is>
      </c>
      <c r="F295" s="0" t="inlineStr">
        <is>
          <t>Gm7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Gm7</t>
        </is>
      </c>
      <c r="J295" s="0" t="inlineStr">
        <is>
          <t>Am7</t>
        </is>
      </c>
      <c r="K295" s="0" t="inlineStr">
        <is>
          <t>Gm7</t>
        </is>
      </c>
      <c r="L295" s="0" t="inlineStr">
        <is>
          <t>D#add9</t>
        </is>
      </c>
      <c r="M295" s="0" t="inlineStr">
        <is>
          <t>Fadd9</t>
        </is>
      </c>
      <c r="N295" s="0" t="inlineStr">
        <is>
          <t>A#add9</t>
        </is>
      </c>
      <c r="O295" s="0" t="inlineStr">
        <is>
          <t>Gm7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GM7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Gadd9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Gm7</t>
        </is>
      </c>
      <c r="J296" s="0" t="inlineStr">
        <is>
          <t>Am7</t>
        </is>
      </c>
      <c r="K296" s="0" t="inlineStr">
        <is>
          <t>Gadd9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Gadd9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C#add9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Badd9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Badd9</t>
        </is>
      </c>
      <c r="M298" s="0" t="inlineStr">
        <is>
          <t>F#m7</t>
        </is>
      </c>
      <c r="N298" s="0" t="inlineStr">
        <is>
          <t>Badd9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Badd9</t>
        </is>
      </c>
      <c r="R298" s="0" t="inlineStr">
        <is>
          <t>Am7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Bm7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F#add9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Bm7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Em7b5</t>
        </is>
      </c>
      <c r="I300" s="0" t="inlineStr">
        <is>
          <t>Eadd9</t>
        </is>
      </c>
      <c r="J300" s="0" t="inlineStr">
        <is>
          <t>Em7b5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Am7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EM7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D#m7b5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D#m7b5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EM7</t>
        </is>
      </c>
      <c r="Q301" s="0" t="inlineStr">
        <is>
          <t>D#m7b5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Badd9</t>
        </is>
      </c>
      <c r="E303" s="0" t="inlineStr">
        <is>
          <t>Em7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Badd9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Badd9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E7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</t>
        </is>
      </c>
      <c r="L304" s="0" t="inlineStr">
        <is>
          <t>Badd9</t>
        </is>
      </c>
      <c r="M304" s="0" t="inlineStr">
        <is>
          <t>E7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GM7</t>
        </is>
      </c>
      <c r="K305" s="0" t="inlineStr">
        <is>
          <t>A#m7b5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GM7</t>
        </is>
      </c>
      <c r="S305" s="0" t="inlineStr">
        <is>
          <t>A#m7b5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D#m7b5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BmM7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</t>
        </is>
      </c>
      <c r="H308" s="0" t="inlineStr">
        <is>
          <t>F#7</t>
        </is>
      </c>
      <c r="I308" s="0" t="inlineStr">
        <is>
          <t>Badd9</t>
        </is>
      </c>
      <c r="J308" s="0" t="inlineStr">
        <is>
          <t>Em7</t>
        </is>
      </c>
      <c r="K308" s="0" t="inlineStr">
        <is>
          <t>F#7sus4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</t>
        </is>
      </c>
      <c r="Q308" s="0" t="inlineStr">
        <is>
          <t>F#7</t>
        </is>
      </c>
      <c r="R308" s="0" t="inlineStr">
        <is>
          <t>Badd9</t>
        </is>
      </c>
      <c r="S308" s="0" t="inlineStr">
        <is>
          <t>Em7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GM7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GM7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Em7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D#m7b5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Em7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D#m7b5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Em7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Gsus4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G7sus4</t>
        </is>
      </c>
      <c r="I313" s="0" t="inlineStr">
        <is>
          <t>Cadd9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Cadd9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CM7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CM7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Fadd9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Fadd9</t>
        </is>
      </c>
      <c r="N315" s="0" t="inlineStr">
        <is>
          <t>A#add9</t>
        </is>
      </c>
      <c r="O315" s="0" t="inlineStr">
        <is>
          <t>Fadd9</t>
        </is>
      </c>
      <c r="P315" s="0" t="inlineStr">
        <is>
          <t>A#M7</t>
        </is>
      </c>
      <c r="Q315" s="0" t="inlineStr">
        <is>
          <t>Fadd9</t>
        </is>
      </c>
      <c r="R315" s="0" t="inlineStr">
        <is>
          <t>A#M7</t>
        </is>
      </c>
      <c r="S315" s="0" t="inlineStr">
        <is>
          <t>Fadd9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Dm7</t>
        </is>
      </c>
      <c r="G316" s="0" t="inlineStr">
        <is>
          <t>Fadd9</t>
        </is>
      </c>
      <c r="H316" s="0" t="inlineStr">
        <is>
          <t>D7sus4</t>
        </is>
      </c>
      <c r="I316" s="0" t="inlineStr">
        <is>
          <t>G7sus4</t>
        </is>
      </c>
      <c r="J316" s="0" t="inlineStr">
        <is>
          <t>Em7</t>
        </is>
      </c>
      <c r="K316" s="0" t="inlineStr">
        <is>
          <t>D7</t>
        </is>
      </c>
      <c r="L316" s="0" t="inlineStr">
        <is>
          <t>Dm7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Dm7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</t>
        </is>
      </c>
      <c r="U316" s="0" t="inlineStr">
        <is>
          <t>Gm7</t>
        </is>
      </c>
      <c r="V316" s="0" t="inlineStr">
        <is>
          <t>G7sus4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Em7</t>
        </is>
      </c>
      <c r="E318" s="0" t="inlineStr">
        <is>
          <t>Cadd9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Cadd9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FM7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CM7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CM7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Fadd9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Fadd9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Fadd9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Fadd9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G7sus4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DM7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Dadd9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DM7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Dadd9</t>
        </is>
      </c>
      <c r="D325" s="0" t="inlineStr">
        <is>
          <t>Cadd9</t>
        </is>
      </c>
      <c r="E325" s="0" t="inlineStr">
        <is>
          <t>GM7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GM7</t>
        </is>
      </c>
      <c r="I325" s="0" t="inlineStr">
        <is>
          <t>Dadd9</t>
        </is>
      </c>
      <c r="J325" s="0" t="inlineStr">
        <is>
          <t>Cadd9</t>
        </is>
      </c>
      <c r="K325" s="0" t="inlineStr">
        <is>
          <t>GM7</t>
        </is>
      </c>
      <c r="L325" s="0" t="inlineStr">
        <is>
          <t>Dadd9</t>
        </is>
      </c>
      <c r="M325" s="0" t="inlineStr">
        <is>
          <t>Cadd9</t>
        </is>
      </c>
      <c r="N325" s="0" t="inlineStr">
        <is>
          <t>GM7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GM7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GM7</t>
        </is>
      </c>
      <c r="U325" s="0" t="inlineStr">
        <is>
          <t>Dadd9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Bm7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F#mM7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DM7</t>
        </is>
      </c>
      <c r="F329" s="0" t="inlineStr">
        <is>
          <t>Aadd9</t>
        </is>
      </c>
      <c r="G329" s="0" t="inlineStr">
        <is>
          <t>Badd9</t>
        </is>
      </c>
      <c r="H329" s="0" t="inlineStr">
        <is>
          <t>Aadd9</t>
        </is>
      </c>
      <c r="I329" s="0" t="inlineStr">
        <is>
          <t>Dadd9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Dadd9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Badd9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F#add9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Dadd9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Bm7</t>
        </is>
      </c>
      <c r="H330" s="0" t="inlineStr">
        <is>
          <t>Aadd9</t>
        </is>
      </c>
      <c r="I330" s="0" t="inlineStr">
        <is>
          <t>Dadd9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Bm7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EM7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F#add9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CM7</t>
        </is>
      </c>
      <c r="K334" s="0" t="inlineStr">
        <is>
          <t>CM7</t>
        </is>
      </c>
      <c r="L334" s="0" t="inlineStr">
        <is>
          <t>CM7</t>
        </is>
      </c>
      <c r="M334" s="0" t="inlineStr">
        <is>
          <t>GM7</t>
        </is>
      </c>
      <c r="N334" s="0" t="inlineStr">
        <is>
          <t>CM7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GM7</t>
        </is>
      </c>
      <c r="D335" s="0" t="inlineStr">
        <is>
          <t>Cadd9</t>
        </is>
      </c>
      <c r="E335" s="0" t="inlineStr">
        <is>
          <t>GM7</t>
        </is>
      </c>
      <c r="F335" s="0" t="inlineStr">
        <is>
          <t>GM7</t>
        </is>
      </c>
      <c r="G335" s="0" t="inlineStr">
        <is>
          <t>GM7</t>
        </is>
      </c>
      <c r="H335" s="0" t="inlineStr">
        <is>
          <t>Cadd9</t>
        </is>
      </c>
      <c r="I335" s="0" t="inlineStr">
        <is>
          <t>Fadd9</t>
        </is>
      </c>
      <c r="J335" s="0" t="inlineStr">
        <is>
          <t>CM7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GM7</t>
        </is>
      </c>
      <c r="N335" s="0" t="inlineStr">
        <is>
          <t>CM7</t>
        </is>
      </c>
      <c r="O335" s="0" t="inlineStr">
        <is>
          <t>GM7</t>
        </is>
      </c>
      <c r="P335" s="0" t="inlineStr">
        <is>
          <t>Gadd9</t>
        </is>
      </c>
      <c r="Q335" s="0" t="inlineStr">
        <is>
          <t>GM7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GM7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8">
      <c r="B338" s="0" t="inlineStr">
        <is>
          <t>matching none-0.0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CM7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CM7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A7sus4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Esus4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CM7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A7sus4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Gadd9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Aadd9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Aadd9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CM7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A#m7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A7sus4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F#m7b5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CM7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CM7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CM7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Gadd9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Gadd9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Aadd9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Aadd9</t>
        </is>
      </c>
      <c r="P396" s="0" t="inlineStr">
        <is>
          <t>Eadd9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C#sus4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DM7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CM7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GM7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</t>
        </is>
      </c>
      <c r="R410" s="0" t="inlineStr">
        <is>
          <t>Am7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FM7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F#7</t>
        </is>
      </c>
      <c r="D424" s="0" t="inlineStr">
        <is>
          <t>B7</t>
        </is>
      </c>
      <c r="E424" s="0" t="inlineStr">
        <is>
          <t>E7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***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***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C#M7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DM7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E7</t>
        </is>
      </c>
      <c r="E474" s="0" t="inlineStr">
        <is>
          <t>B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Am7</t>
        </is>
      </c>
      <c r="M474" s="0" t="inlineStr">
        <is>
          <t>A7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D7</t>
        </is>
      </c>
      <c r="Q474" s="0" t="inlineStr">
        <is>
          <t>G7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D7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E7</t>
        </is>
      </c>
      <c r="E476" s="0" t="inlineStr">
        <is>
          <t>B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Am7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Am7</t>
        </is>
      </c>
      <c r="P476" s="0" t="inlineStr">
        <is>
          <t>D7</t>
        </is>
      </c>
      <c r="Q476" s="0" t="inlineStr">
        <is>
          <t>G</t>
        </is>
      </c>
      <c r="R476" s="0" t="inlineStr">
        <is>
          <t>Am7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CM7</t>
        </is>
      </c>
      <c r="E477" s="0" t="inlineStr">
        <is>
          <t>B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CM7</t>
        </is>
      </c>
      <c r="K477" s="0" t="inlineStr">
        <is>
          <t>B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Am7</t>
        </is>
      </c>
      <c r="P477" s="0" t="inlineStr">
        <is>
          <t>D7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G7</t>
        </is>
      </c>
      <c r="E479" s="0" t="inlineStr">
        <is>
          <t>F#m7</t>
        </is>
      </c>
      <c r="F479" s="0" t="inlineStr">
        <is>
          <t>B7</t>
        </is>
      </c>
      <c r="G479" s="0" t="inlineStr">
        <is>
          <t>Em7</t>
        </is>
      </c>
      <c r="H479" s="0" t="inlineStr">
        <is>
          <t>E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Bm7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E7</t>
        </is>
      </c>
      <c r="R479" s="0" t="inlineStr">
        <is>
          <t>A7</t>
        </is>
      </c>
      <c r="S479" s="0" t="inlineStr">
        <is>
          <t>D7</t>
        </is>
      </c>
      <c r="T479" s="0" t="inlineStr">
        <is>
          <t>G7</t>
        </is>
      </c>
      <c r="U479" s="0" t="inlineStr">
        <is>
          <t>F#m7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G7</t>
        </is>
      </c>
      <c r="E481" s="0" t="inlineStr">
        <is>
          <t>F#m7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E7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E7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E7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Bm7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E7</t>
        </is>
      </c>
      <c r="Q484" s="0" t="inlineStr">
        <is>
          <t>A7</t>
        </is>
      </c>
      <c r="R484" s="0" t="inlineStr">
        <is>
          <t>FM7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A#M7</t>
        </is>
      </c>
      <c r="P485" s="0" t="inlineStr">
        <is>
          <t>E</t>
        </is>
      </c>
      <c r="Q485" s="0" t="inlineStr">
        <is>
          <t>FM7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</t>
        </is>
      </c>
      <c r="G486" s="0" t="inlineStr">
        <is>
          <t>E7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A#M7</t>
        </is>
      </c>
      <c r="P486" s="0" t="inlineStr">
        <is>
          <t>E</t>
        </is>
      </c>
      <c r="Q486" s="0" t="inlineStr">
        <is>
          <t>F#m7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E7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G</t>
        </is>
      </c>
      <c r="G487" s="0" t="inlineStr">
        <is>
          <t>E7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E7</t>
        </is>
      </c>
      <c r="Q487" s="0" t="inlineStr">
        <is>
          <t>Am</t>
        </is>
      </c>
      <c r="R487" s="0" t="inlineStr">
        <is>
          <t>Dm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G</t>
        </is>
      </c>
      <c r="V487" s="0" t="inlineStr">
        <is>
          <t>E7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E</t>
        </is>
      </c>
      <c r="G489" s="0" t="inlineStr">
        <is>
          <t>F#m7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E</t>
        </is>
      </c>
      <c r="M489" s="0" t="inlineStr">
        <is>
          <t>F#m7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F#m7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Bm7</t>
        </is>
      </c>
      <c r="U489" s="0" t="inlineStr">
        <is>
          <t>Em7</t>
        </is>
      </c>
      <c r="V489" s="0" t="inlineStr">
        <is>
          <t>A7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</t>
        </is>
      </c>
      <c r="K490" s="0" t="inlineStr">
        <is>
          <t>C#m7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F#m7</t>
        </is>
      </c>
      <c r="H491" s="0" t="inlineStr">
        <is>
          <t>C#7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</t>
        </is>
      </c>
      <c r="L491" s="0" t="inlineStr">
        <is>
          <t>E</t>
        </is>
      </c>
      <c r="M491" s="0" t="inlineStr">
        <is>
          <t>F#m7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F#m7</t>
        </is>
      </c>
      <c r="R491" s="0" t="inlineStr">
        <is>
          <t>F#m7</t>
        </is>
      </c>
      <c r="S491" s="0" t="inlineStr">
        <is>
          <t>Am7</t>
        </is>
      </c>
      <c r="T491" s="0" t="inlineStr">
        <is>
          <t>D7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F#m7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F#m7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Bm7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</t>
        </is>
      </c>
      <c r="F494" s="0" t="inlineStr">
        <is>
          <t>G7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G7</t>
        </is>
      </c>
      <c r="J494" s="0" t="inlineStr">
        <is>
          <t>A7</t>
        </is>
      </c>
      <c r="K494" s="0" t="inlineStr">
        <is>
          <t>G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</t>
        </is>
      </c>
      <c r="O494" s="0" t="inlineStr">
        <is>
          <t>G7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G7</t>
        </is>
      </c>
      <c r="S494" s="0" t="inlineStr">
        <is>
          <t>C7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GM7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F7</t>
        </is>
      </c>
      <c r="E496" s="0" t="inlineStr">
        <is>
          <t>A#7</t>
        </is>
      </c>
      <c r="F496" s="0" t="inlineStr">
        <is>
          <t>D#M7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F7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G7</t>
        </is>
      </c>
      <c r="S496" s="0" t="inlineStr">
        <is>
          <t>C7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E7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G7</t>
        </is>
      </c>
      <c r="S497" s="0" t="inlineStr">
        <is>
          <t>C7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F#m7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C7</t>
        </is>
      </c>
      <c r="I499" s="0" t="inlineStr">
        <is>
          <t>E</t>
        </is>
      </c>
      <c r="J499" s="0" t="inlineStr">
        <is>
          <t>C7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</t>
        </is>
      </c>
      <c r="S499" s="0" t="inlineStr">
        <is>
          <t>B7</t>
        </is>
      </c>
      <c r="T499" s="0" t="inlineStr">
        <is>
          <t>E7</t>
        </is>
      </c>
      <c r="U499" s="0" t="inlineStr">
        <is>
          <t>F#m7</t>
        </is>
      </c>
      <c r="V499" s="0" t="inlineStr">
        <is>
          <t>Em7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B7</t>
        </is>
      </c>
      <c r="T500" s="0" t="inlineStr">
        <is>
          <t>E7</t>
        </is>
      </c>
      <c r="U500" s="0" t="inlineStr">
        <is>
          <t>F#7</t>
        </is>
      </c>
      <c r="V500" s="0" t="inlineStr">
        <is>
          <t>G7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F#m7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E</t>
        </is>
      </c>
      <c r="J501" s="0" t="inlineStr">
        <is>
          <t>F#7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</t>
        </is>
      </c>
      <c r="S501" s="0" t="inlineStr">
        <is>
          <t>B7</t>
        </is>
      </c>
      <c r="T501" s="0" t="inlineStr">
        <is>
          <t>E7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F#m7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</t>
        </is>
      </c>
      <c r="T502" s="0" t="inlineStr">
        <is>
          <t>C#m7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E7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D7</t>
        </is>
      </c>
      <c r="H505" s="0" t="inlineStr">
        <is>
          <t>C#m7b5</t>
        </is>
      </c>
      <c r="I505" s="0" t="inlineStr">
        <is>
          <t>C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Bm7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E7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E7</t>
        </is>
      </c>
      <c r="N506" s="0" t="inlineStr">
        <is>
          <t>B7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F#7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Em7</t>
        </is>
      </c>
      <c r="D509" s="0" t="inlineStr">
        <is>
          <t>A7</t>
        </is>
      </c>
      <c r="E509" s="0" t="inlineStr">
        <is>
          <t>D7</t>
        </is>
      </c>
      <c r="F509" s="0" t="inlineStr">
        <is>
          <t>G7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E7</t>
        </is>
      </c>
      <c r="K509" s="0" t="inlineStr">
        <is>
          <t>B7sus4</t>
        </is>
      </c>
      <c r="L509" s="0" t="inlineStr">
        <is>
          <t>E7</t>
        </is>
      </c>
      <c r="M509" s="0" t="inlineStr">
        <is>
          <t>A7</t>
        </is>
      </c>
      <c r="N509" s="0" t="inlineStr">
        <is>
          <t>D7</t>
        </is>
      </c>
      <c r="O509" s="0" t="inlineStr">
        <is>
          <t>G7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Em7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E7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E7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CM7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G7</t>
        </is>
      </c>
      <c r="I514" s="0" t="inlineStr">
        <is>
          <t>C7</t>
        </is>
      </c>
      <c r="J514" s="0" t="inlineStr">
        <is>
          <t>A7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Gm7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D7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CM7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Gm7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Dm7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Dm7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CM7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C7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C7</t>
        </is>
      </c>
      <c r="N521" s="0" t="inlineStr">
        <is>
          <t>E</t>
        </is>
      </c>
      <c r="O521" s="0" t="inlineStr">
        <is>
          <t>C7</t>
        </is>
      </c>
      <c r="P521" s="0" t="inlineStr">
        <is>
          <t>F7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C7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Dm7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Dm7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GM7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GM7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Bm7</t>
        </is>
      </c>
      <c r="J529" s="0" t="inlineStr">
        <is>
          <t>D</t>
        </is>
      </c>
      <c r="K529" s="0" t="inlineStr">
        <is>
          <t>E7</t>
        </is>
      </c>
      <c r="L529" s="0" t="inlineStr">
        <is>
          <t>E</t>
        </is>
      </c>
      <c r="M529" s="0" t="inlineStr">
        <is>
          <t>Dadd9</t>
        </is>
      </c>
      <c r="N529" s="0" t="inlineStr">
        <is>
          <t>E</t>
        </is>
      </c>
      <c r="O529" s="0" t="inlineStr">
        <is>
          <t>F#m7</t>
        </is>
      </c>
      <c r="P529" s="0" t="inlineStr">
        <is>
          <t>E</t>
        </is>
      </c>
      <c r="Q529" s="0" t="inlineStr">
        <is>
          <t>B</t>
        </is>
      </c>
      <c r="R529" s="0" t="inlineStr">
        <is>
          <t>A</t>
        </is>
      </c>
      <c r="S529" s="0" t="inlineStr">
        <is>
          <t>Bm7</t>
        </is>
      </c>
      <c r="T529" s="0" t="inlineStr">
        <is>
          <t>DM7</t>
        </is>
      </c>
      <c r="U529" s="0" t="inlineStr">
        <is>
          <t>E</t>
        </is>
      </c>
      <c r="V529" s="0" t="inlineStr">
        <is>
          <t>F#m7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E</t>
        </is>
      </c>
      <c r="L531" s="0" t="inlineStr">
        <is>
          <t>EM7</t>
        </is>
      </c>
      <c r="M531" s="0" t="inlineStr">
        <is>
          <t>D</t>
        </is>
      </c>
      <c r="N531" s="0" t="inlineStr">
        <is>
          <t>E7</t>
        </is>
      </c>
      <c r="O531" s="0" t="inlineStr">
        <is>
          <t>A7</t>
        </is>
      </c>
      <c r="P531" s="0" t="inlineStr">
        <is>
          <t>E7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DM7</t>
        </is>
      </c>
      <c r="U531" s="0" t="inlineStr">
        <is>
          <t>E</t>
        </is>
      </c>
      <c r="V531" s="0" t="inlineStr">
        <is>
          <t>F#m7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Bm7</t>
        </is>
      </c>
      <c r="J532" s="0" t="inlineStr">
        <is>
          <t>D</t>
        </is>
      </c>
      <c r="K532" s="0" t="inlineStr">
        <is>
          <t>E7</t>
        </is>
      </c>
      <c r="L532" s="0" t="inlineStr">
        <is>
          <t>E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Bm7</t>
        </is>
      </c>
      <c r="T532" s="0" t="inlineStr">
        <is>
          <t>DM7</t>
        </is>
      </c>
      <c r="U532" s="0" t="inlineStr">
        <is>
          <t>E</t>
        </is>
      </c>
      <c r="V532" s="0" t="inlineStr">
        <is>
          <t>F#m7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Am7</t>
        </is>
      </c>
      <c r="E534" s="0" t="inlineStr">
        <is>
          <t>G</t>
        </is>
      </c>
      <c r="F534" s="0" t="inlineStr">
        <is>
          <t>GM7</t>
        </is>
      </c>
      <c r="G534" s="0" t="inlineStr">
        <is>
          <t>G7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CM7</t>
        </is>
      </c>
      <c r="L534" s="0" t="inlineStr">
        <is>
          <t>C7</t>
        </is>
      </c>
      <c r="M534" s="0" t="inlineStr">
        <is>
          <t>G</t>
        </is>
      </c>
      <c r="N534" s="0" t="inlineStr">
        <is>
          <t>Am7</t>
        </is>
      </c>
      <c r="O534" s="0" t="inlineStr">
        <is>
          <t>G</t>
        </is>
      </c>
      <c r="P534" s="0" t="inlineStr">
        <is>
          <t>GM7</t>
        </is>
      </c>
      <c r="Q534" s="0" t="inlineStr">
        <is>
          <t>G7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GM7</t>
        </is>
      </c>
      <c r="N535" s="0" t="inlineStr">
        <is>
          <t>C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Am7</t>
        </is>
      </c>
      <c r="E536" s="0" t="inlineStr">
        <is>
          <t>G</t>
        </is>
      </c>
      <c r="F536" s="0" t="inlineStr">
        <is>
          <t>GM7</t>
        </is>
      </c>
      <c r="G536" s="0" t="inlineStr">
        <is>
          <t>G7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CM7</t>
        </is>
      </c>
      <c r="L536" s="0" t="inlineStr">
        <is>
          <t>C7</t>
        </is>
      </c>
      <c r="M536" s="0" t="inlineStr">
        <is>
          <t>G</t>
        </is>
      </c>
      <c r="N536" s="0" t="inlineStr">
        <is>
          <t>Am7</t>
        </is>
      </c>
      <c r="O536" s="0" t="inlineStr">
        <is>
          <t>G</t>
        </is>
      </c>
      <c r="P536" s="0" t="inlineStr">
        <is>
          <t>GM7</t>
        </is>
      </c>
      <c r="Q536" s="0" t="inlineStr">
        <is>
          <t>G7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Am7</t>
        </is>
      </c>
      <c r="E537" s="0" t="inlineStr">
        <is>
          <t>G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</t>
        </is>
      </c>
      <c r="I537" s="0" t="inlineStr">
        <is>
          <t>Dm7</t>
        </is>
      </c>
      <c r="J537" s="0" t="inlineStr">
        <is>
          <t>C</t>
        </is>
      </c>
      <c r="K537" s="0" t="inlineStr">
        <is>
          <t>CM7</t>
        </is>
      </c>
      <c r="L537" s="0" t="inlineStr">
        <is>
          <t>C7</t>
        </is>
      </c>
      <c r="M537" s="0" t="inlineStr">
        <is>
          <t>G</t>
        </is>
      </c>
      <c r="N537" s="0" t="inlineStr">
        <is>
          <t>Am7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DM7</t>
        </is>
      </c>
      <c r="T537" s="0" t="inlineStr">
        <is>
          <t>C</t>
        </is>
      </c>
      <c r="U537" s="0" t="inlineStr">
        <is>
          <t>CM7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***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DM7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***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CM7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CM7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***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***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***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***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***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Em7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Eadd9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***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DM7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***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FM7</t>
        </is>
      </c>
      <c r="O552" s="0" t="inlineStr">
        <is>
          <t>DM7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CM7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A7sus4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CM7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B7sus4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DM7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***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DM7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Gm7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CM7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FM7</t>
        </is>
      </c>
      <c r="E563" s="0" t="inlineStr">
        <is>
          <t>A#</t>
        </is>
      </c>
      <c r="F563" s="0" t="inlineStr">
        <is>
          <t>Gm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FM7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***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D#M7</t>
        </is>
      </c>
      <c r="D564" s="0" t="inlineStr">
        <is>
          <t>***</t>
        </is>
      </c>
      <c r="E564" s="0" t="inlineStr">
        <is>
          <t>A#M7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***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D#M7</t>
        </is>
      </c>
      <c r="M564" s="0" t="inlineStr">
        <is>
          <t>***</t>
        </is>
      </c>
      <c r="N564" s="0" t="inlineStr">
        <is>
          <t>A#M7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***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E7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***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***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F#7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***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***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Bm7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GM7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***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***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Eadd9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A7sus4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***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Fadd9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Fadd9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Fadd9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CM7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FM7</t>
        </is>
      </c>
      <c r="N583" s="0" t="inlineStr">
        <is>
          <t>A#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FM7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***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***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Dm7</t>
        </is>
      </c>
      <c r="M584" s="0" t="inlineStr">
        <is>
          <t>Fadd9</t>
        </is>
      </c>
      <c r="N584" s="0" t="inlineStr">
        <is>
          <t>A#M7</t>
        </is>
      </c>
      <c r="O584" s="0" t="inlineStr">
        <is>
          <t>Fadd9</t>
        </is>
      </c>
      <c r="P584" s="0" t="inlineStr">
        <is>
          <t>Dm7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Fadd9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Fadd9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Fadd9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CM7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CM7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***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***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FM7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DM7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DM7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DM7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Dadd9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DM7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DM7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DM7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DM7</t>
        </is>
      </c>
      <c r="T596" s="0" t="inlineStr">
        <is>
          <t>***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DM7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DM7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DM7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GM7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GM7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Dadd9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CM7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A7</t>
        </is>
      </c>
      <c r="N608" s="0" t="inlineStr">
        <is>
          <t>D7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B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B</t>
        </is>
      </c>
      <c r="L610" s="0" t="inlineStr">
        <is>
          <t>C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Am7</t>
        </is>
      </c>
      <c r="S610" s="0" t="inlineStr">
        <is>
          <t>A7</t>
        </is>
      </c>
      <c r="T610" s="0" t="inlineStr">
        <is>
          <t>D7</t>
        </is>
      </c>
      <c r="U610" s="0" t="inlineStr">
        <is>
          <t>G7</t>
        </is>
      </c>
      <c r="V610" s="0" t="inlineStr">
        <is>
          <t>G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Em</t>
        </is>
      </c>
      <c r="E611" s="0" t="inlineStr">
        <is>
          <t>Bm</t>
        </is>
      </c>
      <c r="F611" s="0" t="inlineStr">
        <is>
          <t>Am7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B7</t>
        </is>
      </c>
      <c r="K614" s="0" t="inlineStr">
        <is>
          <t>Em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B7</t>
        </is>
      </c>
      <c r="Q614" s="0" t="inlineStr">
        <is>
          <t>E7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B7</t>
        </is>
      </c>
      <c r="Q615" s="0" t="inlineStr">
        <is>
          <t>E7</t>
        </is>
      </c>
      <c r="R615" s="0" t="inlineStr">
        <is>
          <t>A7</t>
        </is>
      </c>
      <c r="S615" s="0" t="inlineStr">
        <is>
          <t>D7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Em</t>
        </is>
      </c>
      <c r="L616" s="0" t="inlineStr">
        <is>
          <t>E7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Dm</t>
        </is>
      </c>
      <c r="F619" s="0" t="inlineStr">
        <is>
          <t>Bm7b5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Dm</t>
        </is>
      </c>
      <c r="U619" s="0" t="inlineStr">
        <is>
          <t>Bm7b5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C#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G</t>
        </is>
      </c>
      <c r="V621" s="0" t="inlineStr">
        <is>
          <t>E7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C#m7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C#m7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Bm7</t>
        </is>
      </c>
      <c r="U624" s="0" t="inlineStr">
        <is>
          <t>Em7</t>
        </is>
      </c>
      <c r="V624" s="0" t="inlineStr">
        <is>
          <t>A7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Gm7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</t>
        </is>
      </c>
      <c r="O628" s="0" t="inlineStr">
        <is>
          <t>Gm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Bm7</t>
        </is>
      </c>
      <c r="V629" s="0" t="inlineStr">
        <is>
          <t>E7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Bm7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B7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F#7</t>
        </is>
      </c>
      <c r="K635" s="0" t="inlineStr">
        <is>
          <t>F#m7</t>
        </is>
      </c>
      <c r="L635" s="0" t="inlineStr">
        <is>
          <t>B7</t>
        </is>
      </c>
      <c r="M635" s="0" t="inlineStr">
        <is>
          <t>F#m7</t>
        </is>
      </c>
      <c r="N635" s="0" t="inlineStr">
        <is>
          <t>B7</t>
        </is>
      </c>
      <c r="O635" s="0" t="inlineStr">
        <is>
          <t>E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F#7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F#7</t>
        </is>
      </c>
      <c r="L636" s="0" t="inlineStr">
        <is>
          <t>B7</t>
        </is>
      </c>
      <c r="M636" s="0" t="inlineStr">
        <is>
          <t>F#7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CM7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***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C#m7b5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C#m7b5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CM7</t>
        </is>
      </c>
      <c r="V640" s="0" t="inlineStr">
        <is>
          <t>D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B7sus4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C#m7b5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Em</t>
        </is>
      </c>
      <c r="K644" s="0" t="inlineStr">
        <is>
          <t>B7sus4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C#m7b5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Em</t>
        </is>
      </c>
      <c r="T644" s="0" t="inlineStr">
        <is>
          <t>Em7</t>
        </is>
      </c>
      <c r="U644" s="0" t="inlineStr">
        <is>
          <t>CM7</t>
        </is>
      </c>
      <c r="V644" s="0" t="inlineStr">
        <is>
          <t>GM7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C#m7b5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CM7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Em</t>
        </is>
      </c>
      <c r="T646" s="0" t="inlineStr">
        <is>
          <t>Em7</t>
        </is>
      </c>
      <c r="U646" s="0" t="inlineStr">
        <is>
          <t>CM7</t>
        </is>
      </c>
      <c r="V646" s="0" t="inlineStr">
        <is>
          <t>B7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Gm7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A#M7</t>
        </is>
      </c>
      <c r="G650" s="0" t="inlineStr">
        <is>
          <t>C#M7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A#m7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A#M7</t>
        </is>
      </c>
      <c r="S650" s="0" t="inlineStr">
        <is>
          <t>C#M7</t>
        </is>
      </c>
      <c r="T650" s="0" t="inlineStr">
        <is>
          <t>D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F7</t>
        </is>
      </c>
      <c r="F651" s="0" t="inlineStr">
        <is>
          <t>A#M7</t>
        </is>
      </c>
      <c r="G651" s="0" t="inlineStr">
        <is>
          <t>F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F</t>
        </is>
      </c>
      <c r="R651" s="0" t="inlineStr">
        <is>
          <t>A#M7</t>
        </is>
      </c>
      <c r="S651" s="0" t="inlineStr">
        <is>
          <t>F</t>
        </is>
      </c>
      <c r="T651" s="0" t="inlineStr">
        <is>
          <t>D7</t>
        </is>
      </c>
      <c r="U651" s="0" t="inlineStr">
        <is>
          <t>Gm7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Cadd9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Cadd9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Cadd9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Cadd9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Cadd9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D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Bm7</t>
        </is>
      </c>
      <c r="J664" s="0" t="inlineStr">
        <is>
          <t>Dm7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D</t>
        </is>
      </c>
      <c r="N664" s="0" t="inlineStr">
        <is>
          <t>E7</t>
        </is>
      </c>
      <c r="O664" s="0" t="inlineStr">
        <is>
          <t>A7</t>
        </is>
      </c>
      <c r="P664" s="0" t="inlineStr">
        <is>
          <t>E7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Bm7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Cadd9</t>
        </is>
      </c>
      <c r="U668" s="0" t="inlineStr">
        <is>
          <t>C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Cadd9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C#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CM7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CM7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G7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</t>
        </is>
      </c>
      <c r="J676" s="0" t="inlineStr">
        <is>
          <t>Em</t>
        </is>
      </c>
      <c r="K676" s="0" t="inlineStr">
        <is>
          <t>Bm</t>
        </is>
      </c>
      <c r="L676" s="0" t="inlineStr">
        <is>
          <t>Am7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D7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</t>
        </is>
      </c>
      <c r="D677" s="0" t="inlineStr">
        <is>
          <t>E7</t>
        </is>
      </c>
      <c r="E677" s="0" t="inlineStr">
        <is>
          <t>B</t>
        </is>
      </c>
      <c r="F677" s="0" t="inlineStr">
        <is>
          <t>C</t>
        </is>
      </c>
      <c r="G677" s="0" t="inlineStr">
        <is>
          <t>A7</t>
        </is>
      </c>
      <c r="H677" s="0" t="inlineStr">
        <is>
          <t>D7</t>
        </is>
      </c>
      <c r="I677" s="0" t="inlineStr">
        <is>
          <t>G7</t>
        </is>
      </c>
      <c r="J677" s="0" t="inlineStr">
        <is>
          <t>E</t>
        </is>
      </c>
      <c r="K677" s="0" t="inlineStr">
        <is>
          <t>B</t>
        </is>
      </c>
      <c r="L677" s="0" t="inlineStr">
        <is>
          <t>C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G</t>
        </is>
      </c>
      <c r="R677" s="0" t="inlineStr">
        <is>
          <t>Am7</t>
        </is>
      </c>
      <c r="S677" s="0" t="inlineStr">
        <is>
          <t>A7</t>
        </is>
      </c>
      <c r="T677" s="0" t="inlineStr">
        <is>
          <t>D7</t>
        </is>
      </c>
      <c r="U677" s="0" t="inlineStr">
        <is>
          <t>G7</t>
        </is>
      </c>
      <c r="V677" s="0" t="inlineStr">
        <is>
          <t>G7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CM7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CM7</t>
        </is>
      </c>
      <c r="K678" s="0" t="inlineStr">
        <is>
          <t>GM7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</t>
        </is>
      </c>
      <c r="Q678" s="0" t="inlineStr">
        <is>
          <t>GM7</t>
        </is>
      </c>
      <c r="R678" s="0" t="inlineStr">
        <is>
          <t>C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G7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F#m7</t>
        </is>
      </c>
      <c r="F680" s="0" t="inlineStr">
        <is>
          <t>B7</t>
        </is>
      </c>
      <c r="G680" s="0" t="inlineStr">
        <is>
          <t>Em7</t>
        </is>
      </c>
      <c r="H680" s="0" t="inlineStr">
        <is>
          <t>EmM7</t>
        </is>
      </c>
      <c r="I680" s="0" t="inlineStr">
        <is>
          <t>C7</t>
        </is>
      </c>
      <c r="J680" s="0" t="inlineStr">
        <is>
          <t>B7</t>
        </is>
      </c>
      <c r="K680" s="0" t="inlineStr">
        <is>
          <t>Em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F#m7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G7</t>
        </is>
      </c>
      <c r="E682" s="0" t="inlineStr">
        <is>
          <t>F#m7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C7</t>
        </is>
      </c>
      <c r="J682" s="0" t="inlineStr">
        <is>
          <t>B7</t>
        </is>
      </c>
      <c r="K682" s="0" t="inlineStr">
        <is>
          <t>E7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E7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</t>
        </is>
      </c>
      <c r="U682" s="0" t="inlineStr">
        <is>
          <t>F#m7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F#m7</t>
        </is>
      </c>
      <c r="F683" s="0" t="inlineStr">
        <is>
          <t>B7</t>
        </is>
      </c>
      <c r="G683" s="0" t="inlineStr">
        <is>
          <t>Em7</t>
        </is>
      </c>
      <c r="H683" s="0" t="inlineStr">
        <is>
          <t>EmM7</t>
        </is>
      </c>
      <c r="I683" s="0" t="inlineStr">
        <is>
          <t>C7</t>
        </is>
      </c>
      <c r="J683" s="0" t="inlineStr">
        <is>
          <t>B7</t>
        </is>
      </c>
      <c r="K683" s="0" t="inlineStr">
        <is>
          <t>Em</t>
        </is>
      </c>
      <c r="L683" s="0" t="inlineStr">
        <is>
          <t>E7</t>
        </is>
      </c>
      <c r="M683" s="0" t="inlineStr">
        <is>
          <t>E7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F#m7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</t>
        </is>
      </c>
      <c r="E685" s="0" t="inlineStr">
        <is>
          <t>Dm</t>
        </is>
      </c>
      <c r="F685" s="0" t="inlineStr">
        <is>
          <t>Bm7</t>
        </is>
      </c>
      <c r="G685" s="0" t="inlineStr">
        <is>
          <t>E7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G7</t>
        </is>
      </c>
      <c r="L685" s="0" t="inlineStr">
        <is>
          <t>G7</t>
        </is>
      </c>
      <c r="M685" s="0" t="inlineStr">
        <is>
          <t>C7</t>
        </is>
      </c>
      <c r="N685" s="0" t="inlineStr">
        <is>
          <t>FM7</t>
        </is>
      </c>
      <c r="O685" s="0" t="inlineStr">
        <is>
          <t>D</t>
        </is>
      </c>
      <c r="P685" s="0" t="inlineStr">
        <is>
          <t>E7</t>
        </is>
      </c>
      <c r="Q685" s="0" t="inlineStr">
        <is>
          <t>A7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E7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G7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FM7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</t>
        </is>
      </c>
      <c r="E687" s="0" t="inlineStr">
        <is>
          <t>Dm</t>
        </is>
      </c>
      <c r="F687" s="0" t="inlineStr">
        <is>
          <t>Bm7</t>
        </is>
      </c>
      <c r="G687" s="0" t="inlineStr">
        <is>
          <t>E7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A#M7</t>
        </is>
      </c>
      <c r="P687" s="0" t="inlineStr">
        <is>
          <t>E</t>
        </is>
      </c>
      <c r="Q687" s="0" t="inlineStr">
        <is>
          <t>F#m7</t>
        </is>
      </c>
      <c r="R687" s="0" t="inlineStr">
        <is>
          <t>F</t>
        </is>
      </c>
      <c r="S687" s="0" t="inlineStr">
        <is>
          <t>C</t>
        </is>
      </c>
      <c r="T687" s="0" t="inlineStr">
        <is>
          <t>Dm</t>
        </is>
      </c>
      <c r="U687" s="0" t="inlineStr">
        <is>
          <t>Bm7</t>
        </is>
      </c>
      <c r="V687" s="0" t="inlineStr">
        <is>
          <t>E7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D</t>
        </is>
      </c>
      <c r="F688" s="0" t="inlineStr">
        <is>
          <t>E7</t>
        </is>
      </c>
      <c r="G688" s="0" t="inlineStr">
        <is>
          <t>E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C7</t>
        </is>
      </c>
      <c r="N688" s="0" t="inlineStr">
        <is>
          <t>FM7</t>
        </is>
      </c>
      <c r="O688" s="0" t="inlineStr">
        <is>
          <t>D</t>
        </is>
      </c>
      <c r="P688" s="0" t="inlineStr">
        <is>
          <t>E7</t>
        </is>
      </c>
      <c r="Q688" s="0" t="inlineStr">
        <is>
          <t>A7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G</t>
        </is>
      </c>
      <c r="V688" s="0" t="inlineStr">
        <is>
          <t>E7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</t>
        </is>
      </c>
      <c r="F690" s="0" t="inlineStr">
        <is>
          <t>E</t>
        </is>
      </c>
      <c r="G690" s="0" t="inlineStr">
        <is>
          <t>F#m7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Esus4</t>
        </is>
      </c>
      <c r="L690" s="0" t="inlineStr">
        <is>
          <t>E</t>
        </is>
      </c>
      <c r="M690" s="0" t="inlineStr">
        <is>
          <t>F#m7</t>
        </is>
      </c>
      <c r="N690" s="0" t="inlineStr">
        <is>
          <t>E</t>
        </is>
      </c>
      <c r="O690" s="0" t="inlineStr">
        <is>
          <t>F#m7</t>
        </is>
      </c>
      <c r="P690" s="0" t="inlineStr">
        <is>
          <t>E</t>
        </is>
      </c>
      <c r="Q690" s="0" t="inlineStr">
        <is>
          <t>F#m7</t>
        </is>
      </c>
      <c r="R690" s="0" t="inlineStr">
        <is>
          <t>F#m7</t>
        </is>
      </c>
      <c r="S690" s="0" t="inlineStr">
        <is>
          <t>A</t>
        </is>
      </c>
      <c r="T690" s="0" t="inlineStr">
        <is>
          <t>Bm7</t>
        </is>
      </c>
      <c r="U690" s="0" t="inlineStr">
        <is>
          <t>GM7</t>
        </is>
      </c>
      <c r="V690" s="0" t="inlineStr">
        <is>
          <t>A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Esus4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</t>
        </is>
      </c>
      <c r="F692" s="0" t="inlineStr">
        <is>
          <t>E</t>
        </is>
      </c>
      <c r="G692" s="0" t="inlineStr">
        <is>
          <t>F#m7</t>
        </is>
      </c>
      <c r="H692" s="0" t="inlineStr">
        <is>
          <t>C#7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E</t>
        </is>
      </c>
      <c r="M692" s="0" t="inlineStr">
        <is>
          <t>F#m7</t>
        </is>
      </c>
      <c r="N692" s="0" t="inlineStr">
        <is>
          <t>Em7</t>
        </is>
      </c>
      <c r="O692" s="0" t="inlineStr">
        <is>
          <t>F#m7</t>
        </is>
      </c>
      <c r="P692" s="0" t="inlineStr">
        <is>
          <t>Em7</t>
        </is>
      </c>
      <c r="Q692" s="0" t="inlineStr">
        <is>
          <t>F#m7</t>
        </is>
      </c>
      <c r="R692" s="0" t="inlineStr">
        <is>
          <t>F#m7</t>
        </is>
      </c>
      <c r="S692" s="0" t="inlineStr">
        <is>
          <t>Am7</t>
        </is>
      </c>
      <c r="T692" s="0" t="inlineStr">
        <is>
          <t>D7</t>
        </is>
      </c>
      <c r="U692" s="0" t="inlineStr">
        <is>
          <t>G7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</t>
        </is>
      </c>
      <c r="G693" s="0" t="inlineStr">
        <is>
          <t>F#m7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</t>
        </is>
      </c>
      <c r="M693" s="0" t="inlineStr">
        <is>
          <t>F#m7</t>
        </is>
      </c>
      <c r="N693" s="0" t="inlineStr">
        <is>
          <t>E</t>
        </is>
      </c>
      <c r="O693" s="0" t="inlineStr">
        <is>
          <t>F#m7</t>
        </is>
      </c>
      <c r="P693" s="0" t="inlineStr">
        <is>
          <t>E</t>
        </is>
      </c>
      <c r="Q693" s="0" t="inlineStr">
        <is>
          <t>F#m7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Bm7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Em7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G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G7</t>
        </is>
      </c>
      <c r="S697" s="0" t="inlineStr">
        <is>
          <t>C7</t>
        </is>
      </c>
      <c r="T697" s="0" t="inlineStr">
        <is>
          <t>D7</t>
        </is>
      </c>
      <c r="U697" s="0" t="inlineStr">
        <is>
          <t>Bm7</t>
        </is>
      </c>
      <c r="V697" s="0" t="inlineStr">
        <is>
          <t>E7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Em7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</t>
        </is>
      </c>
      <c r="D700" s="0" t="inlineStr">
        <is>
          <t>C#7</t>
        </is>
      </c>
      <c r="E700" s="0" t="inlineStr">
        <is>
          <t>F#m7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C7</t>
        </is>
      </c>
      <c r="I700" s="0" t="inlineStr">
        <is>
          <t>E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</t>
        </is>
      </c>
      <c r="S700" s="0" t="inlineStr">
        <is>
          <t>B7</t>
        </is>
      </c>
      <c r="T700" s="0" t="inlineStr">
        <is>
          <t>E7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E</t>
        </is>
      </c>
      <c r="D702" s="0" t="inlineStr">
        <is>
          <t>C#7</t>
        </is>
      </c>
      <c r="E702" s="0" t="inlineStr">
        <is>
          <t>F#m7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E</t>
        </is>
      </c>
      <c r="J702" s="0" t="inlineStr">
        <is>
          <t>F#7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E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A</t>
        </is>
      </c>
      <c r="S702" s="0" t="inlineStr">
        <is>
          <t>B7</t>
        </is>
      </c>
      <c r="T702" s="0" t="inlineStr">
        <is>
          <t>E7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</t>
        </is>
      </c>
      <c r="D703" s="0" t="inlineStr">
        <is>
          <t>C#7</t>
        </is>
      </c>
      <c r="E703" s="0" t="inlineStr">
        <is>
          <t>F#m7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</t>
        </is>
      </c>
      <c r="J703" s="0" t="inlineStr">
        <is>
          <t>C7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A</t>
        </is>
      </c>
      <c r="S703" s="0" t="inlineStr">
        <is>
          <t>B7</t>
        </is>
      </c>
      <c r="T703" s="0" t="inlineStr">
        <is>
          <t>E7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F#7</t>
        </is>
      </c>
      <c r="D705" s="0" t="inlineStr">
        <is>
          <t>B7</t>
        </is>
      </c>
      <c r="E705" s="0" t="inlineStr">
        <is>
          <t>Em</t>
        </is>
      </c>
      <c r="F705" s="0" t="inlineStr">
        <is>
          <t>B7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E7</t>
        </is>
      </c>
      <c r="F707" s="0" t="inlineStr">
        <is>
          <t>B7</t>
        </is>
      </c>
      <c r="G707" s="0" t="inlineStr">
        <is>
          <t>Dm7</t>
        </is>
      </c>
      <c r="H707" s="0" t="inlineStr">
        <is>
          <t>C#m7b5</t>
        </is>
      </c>
      <c r="I707" s="0" t="inlineStr">
        <is>
          <t>C</t>
        </is>
      </c>
      <c r="J707" s="0" t="inlineStr">
        <is>
          <t>G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E7</t>
        </is>
      </c>
      <c r="N707" s="0" t="inlineStr">
        <is>
          <t>B7</t>
        </is>
      </c>
      <c r="O707" s="0" t="inlineStr">
        <is>
          <t>Dm7</t>
        </is>
      </c>
      <c r="P707" s="0" t="inlineStr">
        <is>
          <t>C#m7b5</t>
        </is>
      </c>
      <c r="Q707" s="0" t="inlineStr">
        <is>
          <t>C</t>
        </is>
      </c>
      <c r="R707" s="0" t="inlineStr">
        <is>
          <t>G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F#7</t>
        </is>
      </c>
      <c r="D708" s="0" t="inlineStr">
        <is>
          <t>B7</t>
        </is>
      </c>
      <c r="E708" s="0" t="inlineStr">
        <is>
          <t>Em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Em7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F#7</t>
        </is>
      </c>
      <c r="I710" s="0" t="inlineStr">
        <is>
          <t>B7</t>
        </is>
      </c>
      <c r="J710" s="0" t="inlineStr">
        <is>
          <t>Em</t>
        </is>
      </c>
      <c r="K710" s="0" t="inlineStr">
        <is>
          <t>B7sus4</t>
        </is>
      </c>
      <c r="L710" s="0" t="inlineStr">
        <is>
          <t>Em7</t>
        </is>
      </c>
      <c r="M710" s="0" t="inlineStr">
        <is>
          <t>A7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F#7</t>
        </is>
      </c>
      <c r="R710" s="0" t="inlineStr">
        <is>
          <t>B7</t>
        </is>
      </c>
      <c r="S710" s="0" t="inlineStr">
        <is>
          <t>Em</t>
        </is>
      </c>
      <c r="T710" s="0" t="inlineStr">
        <is>
          <t>Em7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F#7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B7sus4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E7</t>
        </is>
      </c>
      <c r="K712" s="0" t="inlineStr">
        <is>
          <t>B7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E7</t>
        </is>
      </c>
      <c r="T712" s="0" t="inlineStr">
        <is>
          <t>E7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</t>
        </is>
      </c>
      <c r="K713" s="0" t="inlineStr">
        <is>
          <t>B7</t>
        </is>
      </c>
      <c r="L713" s="0" t="inlineStr">
        <is>
          <t>Em7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</t>
        </is>
      </c>
      <c r="T713" s="0" t="inlineStr">
        <is>
          <t>Em7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FM7</t>
        </is>
      </c>
      <c r="H715" s="0" t="inlineStr">
        <is>
          <t>Gm7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FM7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FM7</t>
        </is>
      </c>
      <c r="T715" s="0" t="inlineStr">
        <is>
          <t>D7</t>
        </is>
      </c>
      <c r="U715" s="0" t="inlineStr">
        <is>
          <t>G7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Gm7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F7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FM7</t>
        </is>
      </c>
      <c r="H718" s="0" t="inlineStr">
        <is>
          <t>Gm7</t>
        </is>
      </c>
      <c r="I718" s="0" t="inlineStr">
        <is>
          <t>C7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CM7</t>
        </is>
      </c>
      <c r="E720" s="0" t="inlineStr">
        <is>
          <t>C7</t>
        </is>
      </c>
      <c r="F720" s="0" t="inlineStr">
        <is>
          <t>FM7</t>
        </is>
      </c>
      <c r="G720" s="0" t="inlineStr">
        <is>
          <t>Dm7</t>
        </is>
      </c>
      <c r="H720" s="0" t="inlineStr">
        <is>
          <t>G7</t>
        </is>
      </c>
      <c r="I720" s="0" t="inlineStr">
        <is>
          <t>C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G7</t>
        </is>
      </c>
      <c r="M720" s="0" t="inlineStr">
        <is>
          <t>C7</t>
        </is>
      </c>
      <c r="N720" s="0" t="inlineStr">
        <is>
          <t>CM7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G7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</t>
        </is>
      </c>
      <c r="V720" s="0" t="inlineStr">
        <is>
          <t>G7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G7</t>
        </is>
      </c>
      <c r="M721" s="0" t="inlineStr">
        <is>
          <t>C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CM7</t>
        </is>
      </c>
      <c r="E722" s="0" t="inlineStr">
        <is>
          <t>C7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G7</t>
        </is>
      </c>
      <c r="I722" s="0" t="inlineStr">
        <is>
          <t>C7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E</t>
        </is>
      </c>
      <c r="O722" s="0" t="inlineStr">
        <is>
          <t>C7</t>
        </is>
      </c>
      <c r="P722" s="0" t="inlineStr">
        <is>
          <t>F7</t>
        </is>
      </c>
      <c r="Q722" s="0" t="inlineStr">
        <is>
          <t>D7</t>
        </is>
      </c>
      <c r="R722" s="0" t="inlineStr">
        <is>
          <t>G7</t>
        </is>
      </c>
      <c r="S722" s="0" t="inlineStr">
        <is>
          <t>C7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G7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CM7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Dm7</t>
        </is>
      </c>
      <c r="H723" s="0" t="inlineStr">
        <is>
          <t>G7</t>
        </is>
      </c>
      <c r="I723" s="0" t="inlineStr">
        <is>
          <t>C</t>
        </is>
      </c>
      <c r="J723" s="0" t="inlineStr">
        <is>
          <t>D7</t>
        </is>
      </c>
      <c r="K723" s="0" t="inlineStr">
        <is>
          <t>FM7</t>
        </is>
      </c>
      <c r="L723" s="0" t="inlineStr">
        <is>
          <t>G7</t>
        </is>
      </c>
      <c r="M723" s="0" t="inlineStr">
        <is>
          <t>C7</t>
        </is>
      </c>
      <c r="N723" s="0" t="inlineStr">
        <is>
          <t>CM7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Dm7</t>
        </is>
      </c>
      <c r="R723" s="0" t="inlineStr">
        <is>
          <t>G7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G7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Cadd9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Cadd9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Cadd9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Cadd9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Cadd9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Cadd9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Cadd9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G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G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G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G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</t>
        </is>
      </c>
      <c r="E728" s="0" t="inlineStr">
        <is>
          <t>GM7</t>
        </is>
      </c>
      <c r="F728" s="0" t="inlineStr">
        <is>
          <t>D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</t>
        </is>
      </c>
      <c r="J728" s="0" t="inlineStr">
        <is>
          <t>C</t>
        </is>
      </c>
      <c r="K728" s="0" t="inlineStr">
        <is>
          <t>GM7</t>
        </is>
      </c>
      <c r="L728" s="0" t="inlineStr">
        <is>
          <t>D</t>
        </is>
      </c>
      <c r="M728" s="0" t="inlineStr">
        <is>
          <t>C</t>
        </is>
      </c>
      <c r="N728" s="0" t="inlineStr">
        <is>
          <t>GM7</t>
        </is>
      </c>
      <c r="O728" s="0" t="inlineStr">
        <is>
          <t>D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</t>
        </is>
      </c>
      <c r="V728" s="0" t="inlineStr">
        <is>
          <t>C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</t>
        </is>
      </c>
      <c r="E730" s="0" t="inlineStr">
        <is>
          <t>D</t>
        </is>
      </c>
      <c r="F730" s="0" t="inlineStr">
        <is>
          <t>A</t>
        </is>
      </c>
      <c r="G730" s="0" t="inlineStr">
        <is>
          <t>Bm</t>
        </is>
      </c>
      <c r="H730" s="0" t="inlineStr">
        <is>
          <t>A</t>
        </is>
      </c>
      <c r="I730" s="0" t="inlineStr">
        <is>
          <t>Bm7</t>
        </is>
      </c>
      <c r="J730" s="0" t="inlineStr">
        <is>
          <t>D</t>
        </is>
      </c>
      <c r="K730" s="0" t="inlineStr">
        <is>
          <t>E7</t>
        </is>
      </c>
      <c r="L730" s="0" t="inlineStr">
        <is>
          <t>E</t>
        </is>
      </c>
      <c r="M730" s="0" t="inlineStr">
        <is>
          <t>Dadd9</t>
        </is>
      </c>
      <c r="N730" s="0" t="inlineStr">
        <is>
          <t>E</t>
        </is>
      </c>
      <c r="O730" s="0" t="inlineStr">
        <is>
          <t>F#m7</t>
        </is>
      </c>
      <c r="P730" s="0" t="inlineStr">
        <is>
          <t>E</t>
        </is>
      </c>
      <c r="Q730" s="0" t="inlineStr">
        <is>
          <t>B</t>
        </is>
      </c>
      <c r="R730" s="0" t="inlineStr">
        <is>
          <t>A</t>
        </is>
      </c>
      <c r="S730" s="0" t="inlineStr">
        <is>
          <t>Bm7</t>
        </is>
      </c>
      <c r="T730" s="0" t="inlineStr">
        <is>
          <t>DM7</t>
        </is>
      </c>
      <c r="U730" s="0" t="inlineStr">
        <is>
          <t>E</t>
        </is>
      </c>
      <c r="V730" s="0" t="inlineStr">
        <is>
          <t>F#m7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Em7</t>
        </is>
      </c>
      <c r="L732" s="0" t="inlineStr">
        <is>
          <t>E</t>
        </is>
      </c>
      <c r="M732" s="0" t="inlineStr">
        <is>
          <t>D</t>
        </is>
      </c>
      <c r="N732" s="0" t="inlineStr">
        <is>
          <t>E</t>
        </is>
      </c>
      <c r="O732" s="0" t="inlineStr">
        <is>
          <t>A</t>
        </is>
      </c>
      <c r="P732" s="0" t="inlineStr">
        <is>
          <t>E</t>
        </is>
      </c>
      <c r="Q732" s="0" t="inlineStr">
        <is>
          <t>B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E</t>
        </is>
      </c>
      <c r="V732" s="0" t="inlineStr">
        <is>
          <t>F#m7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</t>
        </is>
      </c>
      <c r="F733" s="0" t="inlineStr">
        <is>
          <t>A</t>
        </is>
      </c>
      <c r="G733" s="0" t="inlineStr">
        <is>
          <t>Bm</t>
        </is>
      </c>
      <c r="H733" s="0" t="inlineStr">
        <is>
          <t>A</t>
        </is>
      </c>
      <c r="I733" s="0" t="inlineStr">
        <is>
          <t>Bm7</t>
        </is>
      </c>
      <c r="J733" s="0" t="inlineStr">
        <is>
          <t>D</t>
        </is>
      </c>
      <c r="K733" s="0" t="inlineStr">
        <is>
          <t>E7</t>
        </is>
      </c>
      <c r="L733" s="0" t="inlineStr">
        <is>
          <t>E</t>
        </is>
      </c>
      <c r="M733" s="0" t="inlineStr">
        <is>
          <t>Dadd9</t>
        </is>
      </c>
      <c r="N733" s="0" t="inlineStr">
        <is>
          <t>E</t>
        </is>
      </c>
      <c r="O733" s="0" t="inlineStr">
        <is>
          <t>F#m7</t>
        </is>
      </c>
      <c r="P733" s="0" t="inlineStr">
        <is>
          <t>E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Bm7</t>
        </is>
      </c>
      <c r="T733" s="0" t="inlineStr">
        <is>
          <t>DM7</t>
        </is>
      </c>
      <c r="U733" s="0" t="inlineStr">
        <is>
          <t>E</t>
        </is>
      </c>
      <c r="V733" s="0" t="inlineStr">
        <is>
          <t>F#m7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Cadd9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</t>
        </is>
      </c>
      <c r="N735" s="0" t="inlineStr">
        <is>
          <t>Am7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Cadd9</t>
        </is>
      </c>
      <c r="U735" s="0" t="inlineStr">
        <is>
          <t>Cadd9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</t>
        </is>
      </c>
      <c r="E736" s="0" t="inlineStr">
        <is>
          <t>G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G</t>
        </is>
      </c>
      <c r="N736" s="0" t="inlineStr">
        <is>
          <t>Am7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</t>
        </is>
      </c>
      <c r="D737" s="0" t="inlineStr">
        <is>
          <t>Am7</t>
        </is>
      </c>
      <c r="E737" s="0" t="inlineStr">
        <is>
          <t>G</t>
        </is>
      </c>
      <c r="F737" s="0" t="inlineStr">
        <is>
          <t>GM7</t>
        </is>
      </c>
      <c r="G737" s="0" t="inlineStr">
        <is>
          <t>G7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G</t>
        </is>
      </c>
      <c r="N737" s="0" t="inlineStr">
        <is>
          <t>Am7</t>
        </is>
      </c>
      <c r="O737" s="0" t="inlineStr">
        <is>
          <t>G</t>
        </is>
      </c>
      <c r="P737" s="0" t="inlineStr">
        <is>
          <t>GM7</t>
        </is>
      </c>
      <c r="Q737" s="0" t="inlineStr">
        <is>
          <t>G7</t>
        </is>
      </c>
      <c r="R737" s="0" t="inlineStr">
        <is>
          <t>D</t>
        </is>
      </c>
      <c r="S737" s="0" t="inlineStr">
        <is>
          <t>DM7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G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GM7</t>
        </is>
      </c>
      <c r="D742" s="0" t="inlineStr">
        <is>
          <t>CM7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GM7</t>
        </is>
      </c>
      <c r="J742" s="0" t="inlineStr">
        <is>
          <t>***</t>
        </is>
      </c>
      <c r="K742" s="0" t="inlineStr">
        <is>
          <t>***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DM7</t>
        </is>
      </c>
      <c r="Q742" s="0" t="inlineStr">
        <is>
          <t>GM7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GM7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***</t>
        </is>
      </c>
      <c r="G743" s="0" t="inlineStr">
        <is>
          <t>***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***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***</t>
        </is>
      </c>
      <c r="P743" s="0" t="inlineStr">
        <is>
          <t>DM7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***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***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***</t>
        </is>
      </c>
      <c r="H744" s="0" t="inlineStr">
        <is>
          <t>D7</t>
        </is>
      </c>
      <c r="I744" s="0" t="inlineStr">
        <is>
          <t>G7</t>
        </is>
      </c>
      <c r="J744" s="0" t="inlineStr">
        <is>
          <t>Eadd9</t>
        </is>
      </c>
      <c r="K744" s="0" t="inlineStr">
        <is>
          <t>GM7</t>
        </is>
      </c>
      <c r="L744" s="0" t="inlineStr">
        <is>
          <t>Cadd9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Cadd9</t>
        </is>
      </c>
      <c r="P744" s="0" t="inlineStr">
        <is>
          <t>D</t>
        </is>
      </c>
      <c r="Q744" s="0" t="inlineStr">
        <is>
          <t>Em7</t>
        </is>
      </c>
      <c r="R744" s="0" t="inlineStr">
        <is>
          <t>CM7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Em7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Em7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Em7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GM7</t>
        </is>
      </c>
      <c r="E747" s="0" t="inlineStr">
        <is>
          <t>F#m7b5</t>
        </is>
      </c>
      <c r="F747" s="0" t="inlineStr">
        <is>
          <t>Badd9</t>
        </is>
      </c>
      <c r="G747" s="0" t="inlineStr">
        <is>
          <t>***</t>
        </is>
      </c>
      <c r="H747" s="0" t="inlineStr">
        <is>
          <t>EmM7</t>
        </is>
      </c>
      <c r="I747" s="0" t="inlineStr">
        <is>
          <t>Cadd9</t>
        </is>
      </c>
      <c r="J747" s="0" t="inlineStr">
        <is>
          <t>Badd9</t>
        </is>
      </c>
      <c r="K747" s="0" t="inlineStr">
        <is>
          <t>***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Badd9</t>
        </is>
      </c>
      <c r="Q747" s="0" t="inlineStr">
        <is>
          <t>E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GM7</t>
        </is>
      </c>
      <c r="U747" s="0" t="inlineStr">
        <is>
          <t>F#m7</t>
        </is>
      </c>
      <c r="V747" s="0" t="inlineStr">
        <is>
          <t>***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***</t>
        </is>
      </c>
      <c r="M748" s="0" t="inlineStr">
        <is>
          <t>E7</t>
        </is>
      </c>
      <c r="N748" s="0" t="inlineStr">
        <is>
          <t>CM7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Eadd9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***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***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***</t>
        </is>
      </c>
      <c r="G750" s="0" t="inlineStr">
        <is>
          <t>***</t>
        </is>
      </c>
      <c r="H750" s="0" t="inlineStr">
        <is>
          <t>***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D#m7b5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***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Dm7</t>
        </is>
      </c>
      <c r="F752" s="0" t="inlineStr">
        <is>
          <t>Bm7b5</t>
        </is>
      </c>
      <c r="G752" s="0" t="inlineStr">
        <is>
          <t>Eadd9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Cadd9</t>
        </is>
      </c>
      <c r="N752" s="0" t="inlineStr">
        <is>
          <t>FM7</t>
        </is>
      </c>
      <c r="O752" s="0" t="inlineStr">
        <is>
          <t>DM7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Dm7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CM7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G7sus4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DM7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***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Cadd9</t>
        </is>
      </c>
      <c r="E754" s="0" t="inlineStr">
        <is>
          <t>A#M7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Dm7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Cadd9</t>
        </is>
      </c>
      <c r="T754" s="0" t="inlineStr">
        <is>
          <t>D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***</t>
        </is>
      </c>
      <c r="H755" s="0" t="inlineStr">
        <is>
          <t>Em7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***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***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***</t>
        </is>
      </c>
      <c r="U755" s="0" t="inlineStr">
        <is>
          <t>***</t>
        </is>
      </c>
      <c r="V755" s="0" t="inlineStr">
        <is>
          <t>***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***</t>
        </is>
      </c>
      <c r="E757" s="0" t="inlineStr">
        <is>
          <t>B7sus4</t>
        </is>
      </c>
      <c r="F757" s="0" t="inlineStr">
        <is>
          <t>Eadd9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Badd9</t>
        </is>
      </c>
      <c r="K757" s="0" t="inlineStr">
        <is>
          <t>B7sus4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DM7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***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***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***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***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DM7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B7sus4</t>
        </is>
      </c>
      <c r="F759" s="0" t="inlineStr">
        <is>
          <t>Eadd9</t>
        </is>
      </c>
      <c r="G759" s="0" t="inlineStr">
        <is>
          <t>Aadd9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B7sus4</t>
        </is>
      </c>
      <c r="L759" s="0" t="inlineStr">
        <is>
          <t>Eadd9</t>
        </is>
      </c>
      <c r="M759" s="0" t="inlineStr">
        <is>
          <t>Aadd9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Aadd9</t>
        </is>
      </c>
      <c r="R759" s="0" t="inlineStr">
        <is>
          <t>F#m7</t>
        </is>
      </c>
      <c r="S759" s="0" t="inlineStr">
        <is>
          <t>Aadd9</t>
        </is>
      </c>
      <c r="T759" s="0" t="inlineStr">
        <is>
          <t>D</t>
        </is>
      </c>
      <c r="U759" s="0" t="inlineStr">
        <is>
          <t>G7</t>
        </is>
      </c>
      <c r="V759" s="0" t="inlineStr">
        <is>
          <t>Aadd9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D#m7b5</t>
        </is>
      </c>
      <c r="E760" s="0" t="inlineStr">
        <is>
          <t>Eadd9</t>
        </is>
      </c>
      <c r="F760" s="0" t="inlineStr">
        <is>
          <t>***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***</t>
        </is>
      </c>
      <c r="L760" s="0" t="inlineStr">
        <is>
          <t>***</t>
        </is>
      </c>
      <c r="M760" s="0" t="inlineStr">
        <is>
          <t>Aadd9</t>
        </is>
      </c>
      <c r="N760" s="0" t="inlineStr">
        <is>
          <t>***</t>
        </is>
      </c>
      <c r="O760" s="0" t="inlineStr">
        <is>
          <t>F#m7</t>
        </is>
      </c>
      <c r="P760" s="0" t="inlineStr">
        <is>
          <t>***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DM7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D#M7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***</t>
        </is>
      </c>
      <c r="G762" s="0" t="inlineStr">
        <is>
          <t>***</t>
        </is>
      </c>
      <c r="H762" s="0" t="inlineStr">
        <is>
          <t>D7</t>
        </is>
      </c>
      <c r="I762" s="0" t="inlineStr">
        <is>
          <t>Gm</t>
        </is>
      </c>
      <c r="J762" s="0" t="inlineStr">
        <is>
          <t>Am7</t>
        </is>
      </c>
      <c r="K762" s="0" t="inlineStr">
        <is>
          <t>***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***</t>
        </is>
      </c>
      <c r="P762" s="0" t="inlineStr">
        <is>
          <t>***</t>
        </is>
      </c>
      <c r="Q762" s="0" t="inlineStr">
        <is>
          <t>D7</t>
        </is>
      </c>
      <c r="R762" s="0" t="inlineStr">
        <is>
          <t>GM7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D#M7</t>
        </is>
      </c>
      <c r="D763" s="0" t="inlineStr">
        <is>
          <t>F7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***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***</t>
        </is>
      </c>
      <c r="K763" s="0" t="inlineStr">
        <is>
          <t>Gm7</t>
        </is>
      </c>
      <c r="L763" s="0" t="inlineStr">
        <is>
          <t>D#M7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***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***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A#add9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A#add9</t>
        </is>
      </c>
      <c r="O764" s="0" t="inlineStr">
        <is>
          <t>D#M7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Cadd9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***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D#M7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***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***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FM7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***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Badd9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Badd9</t>
        </is>
      </c>
      <c r="M767" s="0" t="inlineStr">
        <is>
          <t>***</t>
        </is>
      </c>
      <c r="N767" s="0" t="inlineStr">
        <is>
          <t>Badd9</t>
        </is>
      </c>
      <c r="O767" s="0" t="inlineStr">
        <is>
          <t>Eadd9</t>
        </is>
      </c>
      <c r="P767" s="0" t="inlineStr">
        <is>
          <t>AM7</t>
        </is>
      </c>
      <c r="Q767" s="0" t="inlineStr">
        <is>
          <t>***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Eadd9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***</t>
        </is>
      </c>
      <c r="F768" s="0" t="inlineStr">
        <is>
          <t>***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Em7</t>
        </is>
      </c>
      <c r="K768" s="0" t="inlineStr">
        <is>
          <t>***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***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***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***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EM7</t>
        </is>
      </c>
      <c r="D770" s="0" t="inlineStr">
        <is>
          <t>***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D#m7b5</t>
        </is>
      </c>
      <c r="H770" s="0" t="inlineStr">
        <is>
          <t>Em7b5</t>
        </is>
      </c>
      <c r="I770" s="0" t="inlineStr">
        <is>
          <t>***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D#m7b5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***</t>
        </is>
      </c>
      <c r="P770" s="0" t="inlineStr">
        <is>
          <t>***</t>
        </is>
      </c>
      <c r="Q770" s="0" t="inlineStr">
        <is>
          <t>D#m7b5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***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***</t>
        </is>
      </c>
      <c r="E772" s="0" t="inlineStr">
        <is>
          <t>CM7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GM7</t>
        </is>
      </c>
      <c r="K772" s="0" t="inlineStr">
        <is>
          <t>***</t>
        </is>
      </c>
      <c r="L772" s="0" t="inlineStr">
        <is>
          <t>***</t>
        </is>
      </c>
      <c r="M772" s="0" t="inlineStr">
        <is>
          <t>***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CM7</t>
        </is>
      </c>
      <c r="R772" s="0" t="inlineStr">
        <is>
          <t>GM7</t>
        </is>
      </c>
      <c r="S772" s="0" t="inlineStr">
        <is>
          <t>***</t>
        </is>
      </c>
      <c r="T772" s="0" t="inlineStr">
        <is>
          <t>Badd9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***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***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***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***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***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Cadd9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***</t>
        </is>
      </c>
      <c r="N774" s="0" t="inlineStr">
        <is>
          <t>D#m7b5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Cadd9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***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D#m7b5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***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***</t>
        </is>
      </c>
      <c r="U775" s="0" t="inlineStr">
        <is>
          <t>***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***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GM7</t>
        </is>
      </c>
      <c r="G777" s="0" t="inlineStr">
        <is>
          <t>C#m7</t>
        </is>
      </c>
      <c r="H777" s="0" t="inlineStr">
        <is>
          <t>F#7</t>
        </is>
      </c>
      <c r="I777" s="0" t="inlineStr">
        <is>
          <t>***</t>
        </is>
      </c>
      <c r="J777" s="0" t="inlineStr">
        <is>
          <t>***</t>
        </is>
      </c>
      <c r="K777" s="0" t="inlineStr">
        <is>
          <t>F#7sus4</t>
        </is>
      </c>
      <c r="L777" s="0" t="inlineStr">
        <is>
          <t>***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GM7</t>
        </is>
      </c>
      <c r="P777" s="0" t="inlineStr">
        <is>
          <t>C#m7</t>
        </is>
      </c>
      <c r="Q777" s="0" t="inlineStr">
        <is>
          <t>F#7</t>
        </is>
      </c>
      <c r="R777" s="0" t="inlineStr">
        <is>
          <t>Badd9</t>
        </is>
      </c>
      <c r="S777" s="0" t="inlineStr">
        <is>
          <t>***</t>
        </is>
      </c>
      <c r="T777" s="0" t="inlineStr">
        <is>
          <t>***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***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***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Eadd9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Eadd9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Em7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***</t>
        </is>
      </c>
      <c r="H780" s="0" t="inlineStr">
        <is>
          <t>F#add9</t>
        </is>
      </c>
      <c r="I780" s="0" t="inlineStr">
        <is>
          <t>D#m7b5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E7sus4</t>
        </is>
      </c>
      <c r="M780" s="0" t="inlineStr">
        <is>
          <t>Em7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***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Fadd9</t>
        </is>
      </c>
      <c r="H782" s="0" t="inlineStr">
        <is>
          <t>G7sus4</t>
        </is>
      </c>
      <c r="I782" s="0" t="inlineStr">
        <is>
          <t>Cadd9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Fadd9</t>
        </is>
      </c>
      <c r="P782" s="0" t="inlineStr">
        <is>
          <t>A#M7</t>
        </is>
      </c>
      <c r="Q782" s="0" t="inlineStr">
        <is>
          <t>Fadd9</t>
        </is>
      </c>
      <c r="R782" s="0" t="inlineStr">
        <is>
          <t>A#M7</t>
        </is>
      </c>
      <c r="S782" s="0" t="inlineStr">
        <is>
          <t>Fadd9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Cadd9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***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***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***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Cadd9</t>
        </is>
      </c>
      <c r="D784" s="0" t="inlineStr">
        <is>
          <t>G#M7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A#add9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***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***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Dm7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Em7</t>
        </is>
      </c>
      <c r="K785" s="0" t="inlineStr">
        <is>
          <t>D7</t>
        </is>
      </c>
      <c r="L785" s="0" t="inlineStr">
        <is>
          <t>Dm7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Dm7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***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E</t>
        </is>
      </c>
      <c r="E787" s="0" t="inlineStr">
        <is>
          <t>Cadd9</t>
        </is>
      </c>
      <c r="F787" s="0" t="inlineStr">
        <is>
          <t>Fadd9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CM7</t>
        </is>
      </c>
      <c r="J787" s="0" t="inlineStr">
        <is>
          <t>D7</t>
        </is>
      </c>
      <c r="K787" s="0" t="inlineStr">
        <is>
          <t>Fadd9</t>
        </is>
      </c>
      <c r="L787" s="0" t="inlineStr">
        <is>
          <t>G7</t>
        </is>
      </c>
      <c r="M787" s="0" t="inlineStr">
        <is>
          <t>CM7</t>
        </is>
      </c>
      <c r="N787" s="0" t="inlineStr">
        <is>
          <t>***</t>
        </is>
      </c>
      <c r="O787" s="0" t="inlineStr">
        <is>
          <t>Cadd9</t>
        </is>
      </c>
      <c r="P787" s="0" t="inlineStr">
        <is>
          <t>Fadd9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***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***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***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Cadd9</t>
        </is>
      </c>
      <c r="D789" s="0" t="inlineStr">
        <is>
          <t>***</t>
        </is>
      </c>
      <c r="E789" s="0" t="inlineStr">
        <is>
          <t>C7</t>
        </is>
      </c>
      <c r="F789" s="0" t="inlineStr">
        <is>
          <t>F7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Cadd9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Cadd9</t>
        </is>
      </c>
      <c r="N789" s="0" t="inlineStr">
        <is>
          <t>Eadd9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Dm7</t>
        </is>
      </c>
      <c r="R789" s="0" t="inlineStr">
        <is>
          <t>G7</t>
        </is>
      </c>
      <c r="S789" s="0" t="inlineStr">
        <is>
          <t>Cadd9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Gadd9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DM7</t>
        </is>
      </c>
      <c r="D792" s="0" t="inlineStr">
        <is>
          <t>Cadd9</t>
        </is>
      </c>
      <c r="E792" s="0" t="inlineStr">
        <is>
          <t>GM7</t>
        </is>
      </c>
      <c r="F792" s="0" t="inlineStr">
        <is>
          <t>DM7</t>
        </is>
      </c>
      <c r="G792" s="0" t="inlineStr">
        <is>
          <t>Cadd9</t>
        </is>
      </c>
      <c r="H792" s="0" t="inlineStr">
        <is>
          <t>GM7</t>
        </is>
      </c>
      <c r="I792" s="0" t="inlineStr">
        <is>
          <t>DM7</t>
        </is>
      </c>
      <c r="J792" s="0" t="inlineStr">
        <is>
          <t>Cadd9</t>
        </is>
      </c>
      <c r="K792" s="0" t="inlineStr">
        <is>
          <t>GM7</t>
        </is>
      </c>
      <c r="L792" s="0" t="inlineStr">
        <is>
          <t>DM7</t>
        </is>
      </c>
      <c r="M792" s="0" t="inlineStr">
        <is>
          <t>Cadd9</t>
        </is>
      </c>
      <c r="N792" s="0" t="inlineStr">
        <is>
          <t>GM7</t>
        </is>
      </c>
      <c r="O792" s="0" t="inlineStr">
        <is>
          <t>DM7</t>
        </is>
      </c>
      <c r="P792" s="0" t="inlineStr">
        <is>
          <t>Cadd9</t>
        </is>
      </c>
      <c r="Q792" s="0" t="inlineStr">
        <is>
          <t>GM7</t>
        </is>
      </c>
      <c r="R792" s="0" t="inlineStr">
        <is>
          <t>DM7</t>
        </is>
      </c>
      <c r="S792" s="0" t="inlineStr">
        <is>
          <t>Cadd9</t>
        </is>
      </c>
      <c r="T792" s="0" t="inlineStr">
        <is>
          <t>GM7</t>
        </is>
      </c>
      <c r="U792" s="0" t="inlineStr">
        <is>
          <t>DM7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DM7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DM7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DM7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DM7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DM7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DM7</t>
        </is>
      </c>
      <c r="D797" s="0" t="inlineStr">
        <is>
          <t>Aadd9</t>
        </is>
      </c>
      <c r="E797" s="0" t="inlineStr">
        <is>
          <t>DM7</t>
        </is>
      </c>
      <c r="F797" s="0" t="inlineStr">
        <is>
          <t>Aadd9</t>
        </is>
      </c>
      <c r="G797" s="0" t="inlineStr">
        <is>
          <t>***</t>
        </is>
      </c>
      <c r="H797" s="0" t="inlineStr">
        <is>
          <t>Aadd9</t>
        </is>
      </c>
      <c r="I797" s="0" t="inlineStr">
        <is>
          <t>DM7</t>
        </is>
      </c>
      <c r="J797" s="0" t="inlineStr">
        <is>
          <t>DM7</t>
        </is>
      </c>
      <c r="K797" s="0" t="inlineStr">
        <is>
          <t>Eadd9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***</t>
        </is>
      </c>
      <c r="R797" s="0" t="inlineStr">
        <is>
          <t>Aadd9</t>
        </is>
      </c>
      <c r="S797" s="0" t="inlineStr">
        <is>
          <t>DM7</t>
        </is>
      </c>
      <c r="T797" s="0" t="inlineStr">
        <is>
          <t>***</t>
        </is>
      </c>
      <c r="U797" s="0" t="inlineStr">
        <is>
          <t>Eadd9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DM7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DM7</t>
        </is>
      </c>
      <c r="T798" s="0" t="inlineStr">
        <is>
          <t>***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Aadd9</t>
        </is>
      </c>
      <c r="E799" s="0" t="inlineStr">
        <is>
          <t>D</t>
        </is>
      </c>
      <c r="F799" s="0" t="inlineStr">
        <is>
          <t>Aadd9</t>
        </is>
      </c>
      <c r="G799" s="0" t="inlineStr">
        <is>
          <t>GM7</t>
        </is>
      </c>
      <c r="H799" s="0" t="inlineStr">
        <is>
          <t>Aadd9</t>
        </is>
      </c>
      <c r="I799" s="0" t="inlineStr">
        <is>
          <t>D</t>
        </is>
      </c>
      <c r="J799" s="0" t="inlineStr">
        <is>
          <t>DM7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Aadd9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Aadd9</t>
        </is>
      </c>
      <c r="S799" s="0" t="inlineStr">
        <is>
          <t>D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Aadd9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DM7</t>
        </is>
      </c>
      <c r="D800" s="0" t="inlineStr">
        <is>
          <t>Aadd9</t>
        </is>
      </c>
      <c r="E800" s="0" t="inlineStr">
        <is>
          <t>DM7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***</t>
        </is>
      </c>
      <c r="L800" s="0" t="inlineStr">
        <is>
          <t>***</t>
        </is>
      </c>
      <c r="M800" s="0" t="inlineStr">
        <is>
          <t>***</t>
        </is>
      </c>
      <c r="N800" s="0" t="inlineStr">
        <is>
          <t>***</t>
        </is>
      </c>
      <c r="O800" s="0" t="inlineStr">
        <is>
          <t>Aadd9</t>
        </is>
      </c>
      <c r="P800" s="0" t="inlineStr">
        <is>
          <t>***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GM7</t>
        </is>
      </c>
      <c r="D802" s="0" t="inlineStr">
        <is>
          <t>CM7</t>
        </is>
      </c>
      <c r="E802" s="0" t="inlineStr">
        <is>
          <t>GM7</t>
        </is>
      </c>
      <c r="F802" s="0" t="inlineStr">
        <is>
          <t>GM7</t>
        </is>
      </c>
      <c r="G802" s="0" t="inlineStr">
        <is>
          <t>GM7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CM7</t>
        </is>
      </c>
      <c r="L802" s="0" t="inlineStr">
        <is>
          <t>CM7</t>
        </is>
      </c>
      <c r="M802" s="0" t="inlineStr">
        <is>
          <t>GM7</t>
        </is>
      </c>
      <c r="N802" s="0" t="inlineStr">
        <is>
          <t>CM7</t>
        </is>
      </c>
      <c r="O802" s="0" t="inlineStr">
        <is>
          <t>GM7</t>
        </is>
      </c>
      <c r="P802" s="0" t="inlineStr">
        <is>
          <t>GM7</t>
        </is>
      </c>
      <c r="Q802" s="0" t="inlineStr">
        <is>
          <t>GM7</t>
        </is>
      </c>
      <c r="R802" s="0" t="inlineStr">
        <is>
          <t>DM7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GM7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CM7</t>
        </is>
      </c>
      <c r="K803" s="0" t="inlineStr">
        <is>
          <t>***</t>
        </is>
      </c>
      <c r="L803" s="0" t="inlineStr">
        <is>
          <t>***</t>
        </is>
      </c>
      <c r="M803" s="0" t="inlineStr">
        <is>
          <t>GM7</t>
        </is>
      </c>
      <c r="N803" s="0" t="inlineStr">
        <is>
          <t>CM7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Cadd9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Cadd9</t>
        </is>
      </c>
      <c r="L804" s="0" t="inlineStr">
        <is>
          <t>Cadd9</t>
        </is>
      </c>
      <c r="M804" s="0" t="inlineStr">
        <is>
          <t>G</t>
        </is>
      </c>
      <c r="N804" s="0" t="inlineStr">
        <is>
          <t>CM7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2023-10-23T12:48:37Z</dcterms:modified>
  <cp:lastModifiedBy>h.osawa</cp:lastModifiedBy>
</cp:coreProperties>
</file>