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60" yWindow="880" windowWidth="227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0.9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0.8</v>
                </pt>
                <pt idx="6">
                  <v>0.7</v>
                </pt>
                <pt idx="7">
                  <v>0.8</v>
                </pt>
                <pt idx="8">
                  <v>0.8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0.85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0.7</v>
                </pt>
                <pt idx="2">
                  <v>0.85</v>
                </pt>
                <pt idx="3">
                  <v>0.6</v>
                </pt>
                <pt idx="4">
                  <v>0.7</v>
                </pt>
                <pt idx="5">
                  <v>0.75</v>
                </pt>
                <pt idx="6">
                  <v>0.6</v>
                </pt>
                <pt idx="7">
                  <v>0.65</v>
                </pt>
                <pt idx="8">
                  <v>0.6</v>
                </pt>
                <pt idx="9">
                  <v>0.75</v>
                </pt>
                <pt idx="10">
                  <v>1</v>
                </pt>
                <pt idx="11">
                  <v>0.65</v>
                </pt>
                <pt idx="12">
                  <v>0.95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</v>
                </pt>
                <pt idx="3">
                  <v>1</v>
                </pt>
                <pt idx="4">
                  <v>0.9</v>
                </pt>
                <pt idx="5">
                  <v>1</v>
                </pt>
                <pt idx="6">
                  <v>0.7</v>
                </pt>
                <pt idx="7">
                  <v>0.85</v>
                </pt>
                <pt idx="8">
                  <v>0.5</v>
                </pt>
                <pt idx="9">
                  <v>0.75</v>
                </pt>
                <pt idx="10">
                  <v>1</v>
                </pt>
                <pt idx="11">
                  <v>0.95</v>
                </pt>
                <pt idx="12">
                  <v>0.95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0.7</v>
                </pt>
                <pt idx="1">
                  <v>0.6</v>
                </pt>
                <pt idx="2">
                  <v>0.6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0.55</v>
                </pt>
                <pt idx="7">
                  <v>0.7</v>
                </pt>
                <pt idx="8">
                  <v>0.8</v>
                </pt>
                <pt idx="9">
                  <v>0.8</v>
                </pt>
                <pt idx="10">
                  <v>0.65</v>
                </pt>
                <pt idx="11">
                  <v>0.35</v>
                </pt>
                <pt idx="12">
                  <v>0.9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0.95</v>
                </pt>
                <pt idx="1">
                  <v>0.8</v>
                </pt>
                <pt idx="2">
                  <v>0.6</v>
                </pt>
                <pt idx="3">
                  <v>0.4</v>
                </pt>
                <pt idx="4">
                  <v>0.9</v>
                </pt>
                <pt idx="5">
                  <v>0.75</v>
                </pt>
                <pt idx="6">
                  <v>0.8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0.6</v>
                </pt>
                <pt idx="11">
                  <v>0.4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0.6</v>
                </pt>
                <pt idx="3">
                  <v>0.6</v>
                </pt>
                <pt idx="4">
                  <v>0.6</v>
                </pt>
                <pt idx="5">
                  <v>0.85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0.5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0.65</v>
                </pt>
                <pt idx="1">
                  <v>0.9</v>
                </pt>
                <pt idx="2">
                  <v>0.75</v>
                </pt>
                <pt idx="3">
                  <v>0.75</v>
                </pt>
                <pt idx="4">
                  <v>0.8</v>
                </pt>
                <pt idx="5">
                  <v>0.85</v>
                </pt>
                <pt idx="6">
                  <v>0.45</v>
                </pt>
                <pt idx="7">
                  <v>0.9</v>
                </pt>
                <pt idx="8">
                  <v>0.8</v>
                </pt>
                <pt idx="9">
                  <v>0.75</v>
                </pt>
                <pt idx="10">
                  <v>0.7</v>
                </pt>
                <pt idx="11">
                  <v>0.8</v>
                </pt>
                <pt idx="12">
                  <v>0.35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0.8</v>
                </pt>
                <pt idx="1">
                  <v>0.85</v>
                </pt>
                <pt idx="2">
                  <v>0.85</v>
                </pt>
                <pt idx="3">
                  <v>1</v>
                </pt>
                <pt idx="4">
                  <v>0.85</v>
                </pt>
                <pt idx="5">
                  <v>1</v>
                </pt>
                <pt idx="6">
                  <v>0.9</v>
                </pt>
                <pt idx="7">
                  <v>0.95</v>
                </pt>
                <pt idx="8">
                  <v>0.75</v>
                </pt>
                <pt idx="9">
                  <v>0.8</v>
                </pt>
                <pt idx="10">
                  <v>0.75</v>
                </pt>
                <pt idx="11">
                  <v>0.95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0.55</v>
                </pt>
                <pt idx="1">
                  <v>0.75</v>
                </pt>
                <pt idx="2">
                  <v>0.5</v>
                </pt>
                <pt idx="3">
                  <v>0.5</v>
                </pt>
                <pt idx="4">
                  <v>0.75</v>
                </pt>
                <pt idx="5">
                  <v>0.75</v>
                </pt>
                <pt idx="6">
                  <v>0.7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0.25</v>
                </pt>
                <pt idx="11">
                  <v>0.45</v>
                </pt>
                <pt idx="12">
                  <v>0.1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0.75</v>
                </pt>
                <pt idx="2">
                  <v>0.8</v>
                </pt>
                <pt idx="3">
                  <v>0.95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0.75</v>
                </pt>
                <pt idx="6">
                  <v>0.7</v>
                </pt>
                <pt idx="7">
                  <v>0.8</v>
                </pt>
                <pt idx="8">
                  <v>0.75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0.4</v>
                </pt>
                <pt idx="1">
                  <v>0.45</v>
                </pt>
                <pt idx="2">
                  <v>0.35</v>
                </pt>
                <pt idx="3">
                  <v>0.25</v>
                </pt>
                <pt idx="4">
                  <v>0.45</v>
                </pt>
                <pt idx="5">
                  <v>0.35</v>
                </pt>
                <pt idx="6">
                  <v>0.3</v>
                </pt>
                <pt idx="7">
                  <v>0.55</v>
                </pt>
                <pt idx="8">
                  <v>0.4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0.3</v>
                </pt>
                <pt idx="1">
                  <v>0.5</v>
                </pt>
                <pt idx="2">
                  <v>0.25</v>
                </pt>
                <pt idx="3">
                  <v>0.3</v>
                </pt>
                <pt idx="4">
                  <v>0.25</v>
                </pt>
                <pt idx="5">
                  <v>0.3</v>
                </pt>
                <pt idx="6">
                  <v>0.1</v>
                </pt>
                <pt idx="7">
                  <v>0.65</v>
                </pt>
                <pt idx="8">
                  <v>0.15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0.5</v>
                </pt>
                <pt idx="3">
                  <v>0.4</v>
                </pt>
                <pt idx="4">
                  <v>0.35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0.6</v>
                </pt>
                <pt idx="9">
                  <v>0.5</v>
                </pt>
                <pt idx="10">
                  <v>0.5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0.15</v>
                </pt>
                <pt idx="1">
                  <v>0.3</v>
                </pt>
                <pt idx="2">
                  <v>0.15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0.35</v>
                </pt>
                <pt idx="7">
                  <v>0.3</v>
                </pt>
                <pt idx="8">
                  <v>0.15</v>
                </pt>
                <pt idx="9">
                  <v>0.2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0.85</v>
                </pt>
                <pt idx="1">
                  <v>0.85</v>
                </pt>
                <pt idx="2">
                  <v>0.65</v>
                </pt>
                <pt idx="3">
                  <v>0.65</v>
                </pt>
                <pt idx="4">
                  <v>0.85</v>
                </pt>
                <pt idx="5">
                  <v>0.9</v>
                </pt>
                <pt idx="6">
                  <v>0.85</v>
                </pt>
                <pt idx="7">
                  <v>1</v>
                </pt>
                <pt idx="8">
                  <v>0.9</v>
                </pt>
                <pt idx="9">
                  <v>0.85</v>
                </pt>
                <pt idx="10">
                  <v>1</v>
                </pt>
                <pt idx="11">
                  <v>0.65</v>
                </pt>
                <pt idx="12">
                  <v>0.7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0.5</v>
                </pt>
                <pt idx="4">
                  <v>0.6</v>
                </pt>
                <pt idx="5">
                  <v>0.5</v>
                </pt>
                <pt idx="6">
                  <v>0.05</v>
                </pt>
                <pt idx="7">
                  <v>0.7</v>
                </pt>
                <pt idx="8">
                  <v>0.3</v>
                </pt>
                <pt idx="9">
                  <v>0.6</v>
                </pt>
                <pt idx="10">
                  <v>0.7</v>
                </pt>
                <pt idx="11">
                  <v>0.6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0.75</v>
                </pt>
                <pt idx="3">
                  <v>0.8</v>
                </pt>
                <pt idx="4">
                  <v>1</v>
                </pt>
                <pt idx="5">
                  <v>0.8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0.7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</v>
                </pt>
                <pt idx="1">
                  <v>0.65</v>
                </pt>
                <pt idx="2">
                  <v>0.35</v>
                </pt>
                <pt idx="3">
                  <v>0.3</v>
                </pt>
                <pt idx="4">
                  <v>0.8</v>
                </pt>
                <pt idx="5">
                  <v>0.55</v>
                </pt>
                <pt idx="6">
                  <v>0.4</v>
                </pt>
                <pt idx="7">
                  <v>0.7</v>
                </pt>
                <pt idx="8">
                  <v>0.45</v>
                </pt>
                <pt idx="9">
                  <v>0.4</v>
                </pt>
                <pt idx="10">
                  <v>0.25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0.7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0.4</v>
                </pt>
                <pt idx="5">
                  <v>0.7</v>
                </pt>
                <pt idx="6">
                  <v>0.75</v>
                </pt>
                <pt idx="7">
                  <v>1</v>
                </pt>
                <pt idx="8">
                  <v>0.6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0.65</v>
                </pt>
                <pt idx="1">
                  <v>0.85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0.4</v>
                </pt>
                <pt idx="7">
                  <v>0.9</v>
                </pt>
                <pt idx="8">
                  <v>0.75</v>
                </pt>
                <pt idx="9">
                  <v>0.8</v>
                </pt>
                <pt idx="10">
                  <v>0.8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0.85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0.75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0.75</v>
                </pt>
                <pt idx="7">
                  <v>0.85</v>
                </pt>
                <pt idx="8">
                  <v>0.9</v>
                </pt>
                <pt idx="9">
                  <v>0.8</v>
                </pt>
                <pt idx="10">
                  <v>0.65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0.65</v>
                </pt>
                <pt idx="1">
                  <v>0.55</v>
                </pt>
                <pt idx="2">
                  <v>0.55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0.65</v>
                </pt>
                <pt idx="7">
                  <v>0.55</v>
                </pt>
                <pt idx="8">
                  <v>0.55</v>
                </pt>
                <pt idx="9">
                  <v>0.7</v>
                </pt>
                <pt idx="10">
                  <v>0.85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0.65</v>
                </pt>
                <pt idx="1">
                  <v>0.75</v>
                </pt>
                <pt idx="2">
                  <v>0.9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0.75</v>
                </pt>
                <pt idx="7">
                  <v>0.95</v>
                </pt>
                <pt idx="8">
                  <v>0.35</v>
                </pt>
                <pt idx="9">
                  <v>0.8</v>
                </pt>
                <pt idx="10">
                  <v>0.85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0.4</v>
                </pt>
                <pt idx="1">
                  <v>0.6</v>
                </pt>
                <pt idx="2">
                  <v>0.6</v>
                </pt>
                <pt idx="3">
                  <v>0.3</v>
                </pt>
                <pt idx="4">
                  <v>0.4</v>
                </pt>
                <pt idx="5">
                  <v>0.6</v>
                </pt>
                <pt idx="6">
                  <v>0.55</v>
                </pt>
                <pt idx="7">
                  <v>0.55</v>
                </pt>
                <pt idx="8">
                  <v>0.6</v>
                </pt>
                <pt idx="9">
                  <v>0.6</v>
                </pt>
                <pt idx="10">
                  <v>0.65</v>
                </pt>
                <pt idx="11">
                  <v>0.6</v>
                </pt>
                <pt idx="12">
                  <v>0.35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0.7</v>
                </pt>
                <pt idx="1">
                  <v>0.75</v>
                </pt>
                <pt idx="2">
                  <v>0.55</v>
                </pt>
                <pt idx="3">
                  <v>0.3</v>
                </pt>
                <pt idx="4">
                  <v>0.5</v>
                </pt>
                <pt idx="5">
                  <v>0.45</v>
                </pt>
                <pt idx="6">
                  <v>0.6</v>
                </pt>
                <pt idx="7">
                  <v>0.75</v>
                </pt>
                <pt idx="8">
                  <v>0.85</v>
                </pt>
                <pt idx="9">
                  <v>0.8</v>
                </pt>
                <pt idx="10">
                  <v>0.65</v>
                </pt>
                <pt idx="11">
                  <v>0.55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0.45</v>
                </pt>
                <pt idx="3">
                  <v>0.7</v>
                </pt>
                <pt idx="4">
                  <v>0.5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0.7</v>
                </pt>
                <pt idx="11">
                  <v>0.65</v>
                </pt>
                <pt idx="12">
                  <v>0.35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0.55</v>
                </pt>
                <pt idx="1">
                  <v>0.9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0.55</v>
                </pt>
                <pt idx="7">
                  <v>0.9</v>
                </pt>
                <pt idx="8">
                  <v>0.7</v>
                </pt>
                <pt idx="9">
                  <v>0.8</v>
                </pt>
                <pt idx="10">
                  <v>0.6</v>
                </pt>
                <pt idx="11">
                  <v>0.7</v>
                </pt>
                <pt idx="12">
                  <v>0.5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0.65</v>
                </pt>
                <pt idx="3">
                  <v>0.5</v>
                </pt>
                <pt idx="4">
                  <v>0.55</v>
                </pt>
                <pt idx="5">
                  <v>0.7</v>
                </pt>
                <pt idx="6">
                  <v>0.55</v>
                </pt>
                <pt idx="7">
                  <v>0.75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0.6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0.45</v>
                </pt>
                <pt idx="1">
                  <v>0.75</v>
                </pt>
                <pt idx="2">
                  <v>0.4</v>
                </pt>
                <pt idx="3">
                  <v>0.6</v>
                </pt>
                <pt idx="4">
                  <v>0.65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0.75</v>
                </pt>
                <pt idx="9">
                  <v>0.6</v>
                </pt>
                <pt idx="10">
                  <v>0.35</v>
                </pt>
                <pt idx="11">
                  <v>0.65</v>
                </pt>
                <pt idx="12">
                  <v>0.25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0.35</v>
                </pt>
                <pt idx="1">
                  <v>0.4</v>
                </pt>
                <pt idx="2">
                  <v>0.35</v>
                </pt>
                <pt idx="3">
                  <v>0.2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0.4</v>
                </pt>
                <pt idx="8">
                  <v>0.45</v>
                </pt>
                <pt idx="9">
                  <v>0.45</v>
                </pt>
                <pt idx="10">
                  <v>0.35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0.25</v>
                </pt>
                <pt idx="1">
                  <v>0.45</v>
                </pt>
                <pt idx="2">
                  <v>0.2</v>
                </pt>
                <pt idx="3">
                  <v>0.15</v>
                </pt>
                <pt idx="4">
                  <v>0.2</v>
                </pt>
                <pt idx="5">
                  <v>0.15</v>
                </pt>
                <pt idx="6">
                  <v>0</v>
                </pt>
                <pt idx="7">
                  <v>0.45</v>
                </pt>
                <pt idx="8">
                  <v>0.1</v>
                </pt>
                <pt idx="9">
                  <v>0.35</v>
                </pt>
                <pt idx="10">
                  <v>0.5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0.5</v>
                </pt>
                <pt idx="3">
                  <v>0.45</v>
                </pt>
                <pt idx="4">
                  <v>0.45</v>
                </pt>
                <pt idx="5">
                  <v>0.55</v>
                </pt>
                <pt idx="6">
                  <v>0.5</v>
                </pt>
                <pt idx="7">
                  <v>0.9</v>
                </pt>
                <pt idx="8">
                  <v>0.8</v>
                </pt>
                <pt idx="9">
                  <v>0.6</v>
                </pt>
                <pt idx="10">
                  <v>1</v>
                </pt>
                <pt idx="11">
                  <v>0.25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0.15</v>
                </pt>
                <pt idx="1">
                  <v>0.1</v>
                </pt>
                <pt idx="2">
                  <v>0.05</v>
                </pt>
                <pt idx="3">
                  <v>0.2</v>
                </pt>
                <pt idx="4">
                  <v>0.2</v>
                </pt>
                <pt idx="5">
                  <v>0.2</v>
                </pt>
                <pt idx="6">
                  <v>0.1</v>
                </pt>
                <pt idx="7">
                  <v>0.15</v>
                </pt>
                <pt idx="8">
                  <v>0.1</v>
                </pt>
                <pt idx="9">
                  <v>0.1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0.6</v>
                </pt>
                <pt idx="4">
                  <v>0.35</v>
                </pt>
                <pt idx="5">
                  <v>0.7</v>
                </pt>
                <pt idx="6">
                  <v>0.65</v>
                </pt>
                <pt idx="7">
                  <v>0.65</v>
                </pt>
                <pt idx="8">
                  <v>0.75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0.8</v>
                </pt>
                <pt idx="3">
                  <v>0.5</v>
                </pt>
                <pt idx="4">
                  <v>0.65</v>
                </pt>
                <pt idx="5">
                  <v>0.55</v>
                </pt>
                <pt idx="6">
                  <v>0.4</v>
                </pt>
                <pt idx="7">
                  <v>0.85</v>
                </pt>
                <pt idx="8">
                  <v>0.75</v>
                </pt>
                <pt idx="9">
                  <v>0.8</v>
                </pt>
                <pt idx="10">
                  <v>0.4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0.65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0.9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0.45</v>
                </pt>
                <pt idx="1">
                  <v>0.85</v>
                </pt>
                <pt idx="2">
                  <v>0.65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0.65</v>
                </pt>
                <pt idx="7">
                  <v>0.8</v>
                </pt>
                <pt idx="8">
                  <v>0.8</v>
                </pt>
                <pt idx="9">
                  <v>0.8</v>
                </pt>
                <pt idx="10">
                  <v>0.55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0.2</v>
                </pt>
                <pt idx="1">
                  <v>0.55</v>
                </pt>
                <pt idx="2">
                  <v>0.3</v>
                </pt>
                <pt idx="3">
                  <v>0.2</v>
                </pt>
                <pt idx="4">
                  <v>0.3</v>
                </pt>
                <pt idx="5">
                  <v>0.35</v>
                </pt>
                <pt idx="6">
                  <v>0.5</v>
                </pt>
                <pt idx="7">
                  <v>0.45</v>
                </pt>
                <pt idx="8">
                  <v>0.6</v>
                </pt>
                <pt idx="9">
                  <v>0.55</v>
                </pt>
                <pt idx="10">
                  <v>0.45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0.4</v>
                </pt>
                <pt idx="1">
                  <v>0.5</v>
                </pt>
                <pt idx="2">
                  <v>0.25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</v>
                </pt>
                <pt idx="7">
                  <v>0.6</v>
                </pt>
                <pt idx="8">
                  <v>0.15</v>
                </pt>
                <pt idx="9">
                  <v>0.3</v>
                </pt>
                <pt idx="10">
                  <v>0.6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0.5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0.75</v>
                </pt>
                <pt idx="9">
                  <v>0.5</v>
                </pt>
                <pt idx="10">
                  <v>0.7</v>
                </pt>
                <pt idx="11">
                  <v>0.55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0.25</v>
                </pt>
                <pt idx="1">
                  <v>0.5</v>
                </pt>
                <pt idx="2">
                  <v>0.15</v>
                </pt>
                <pt idx="3">
                  <v>0.3</v>
                </pt>
                <pt idx="4">
                  <v>0.35</v>
                </pt>
                <pt idx="5">
                  <v>0.45</v>
                </pt>
                <pt idx="6">
                  <v>0.4</v>
                </pt>
                <pt idx="7">
                  <v>0.5</v>
                </pt>
                <pt idx="8">
                  <v>0.25</v>
                </pt>
                <pt idx="9">
                  <v>0.2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topLeftCell="V1" zoomScale="75" zoomScaleNormal="75" workbookViewId="0">
      <selection activeCell="AJ25" sqref="AJ25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main</t>
        </is>
      </c>
      <c r="C3" s="0" t="n"/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G#m7b5</t>
        </is>
      </c>
      <c r="F5" s="0" t="inlineStr">
        <is>
          <t>C</t>
        </is>
      </c>
      <c r="G5" s="0" t="inlineStr">
        <is>
          <t>Am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G#m7b5</t>
        </is>
      </c>
      <c r="L5" s="0" t="inlineStr">
        <is>
          <t>C</t>
        </is>
      </c>
      <c r="M5" s="0" t="inlineStr">
        <is>
          <t>Am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Em7b5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D7sus4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D7sus4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D7sus4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C#m7b5</t>
        </is>
      </c>
      <c r="E7" s="0" t="inlineStr">
        <is>
          <t>G#m7b5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C#m7b5</t>
        </is>
      </c>
      <c r="K7" s="0" t="inlineStr">
        <is>
          <t>G#m7b5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G7sus4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B7sus4</t>
        </is>
      </c>
      <c r="F10" s="0" t="inlineStr">
        <is>
          <t>B7</t>
        </is>
      </c>
      <c r="G10" s="0" t="inlineStr">
        <is>
          <t>Em</t>
        </is>
      </c>
      <c r="H10" s="0" t="inlineStr">
        <is>
          <t>Em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C#m7b5</t>
        </is>
      </c>
      <c r="L10" s="0" t="inlineStr">
        <is>
          <t>Bm</t>
        </is>
      </c>
      <c r="M10" s="0" t="inlineStr">
        <is>
          <t>E7</t>
        </is>
      </c>
      <c r="N10" s="0" t="inlineStr">
        <is>
          <t>Am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C#m7b5</t>
        </is>
      </c>
      <c r="R10" s="0" t="inlineStr">
        <is>
          <t>Am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B7sus4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D7sus4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Bm7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D7sus4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D7sus4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Dadd9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C#m7b5</t>
        </is>
      </c>
      <c r="L12" s="0" t="inlineStr">
        <is>
          <t>Bm7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C#m7b5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Dadd9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Aaug7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</t>
        </is>
      </c>
      <c r="G15" s="0" t="inlineStr">
        <is>
          <t>E</t>
        </is>
      </c>
      <c r="H15" s="0" t="inlineStr">
        <is>
          <t>Am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Em7b5</t>
        </is>
      </c>
      <c r="L15" s="0" t="inlineStr">
        <is>
          <t>Em7b5</t>
        </is>
      </c>
      <c r="M15" s="0" t="inlineStr">
        <is>
          <t>C7</t>
        </is>
      </c>
      <c r="N15" s="0" t="inlineStr">
        <is>
          <t>Fadd9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Aaug7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Bm7b5</t>
        </is>
      </c>
      <c r="F16" s="0" t="inlineStr">
        <is>
          <t>Bm7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D7sus4</t>
        </is>
      </c>
      <c r="J16" s="0" t="inlineStr">
        <is>
          <t>D7sus4</t>
        </is>
      </c>
      <c r="K16" s="0" t="inlineStr">
        <is>
          <t>G7</t>
        </is>
      </c>
      <c r="L16" s="0" t="inlineStr">
        <is>
          <t>Gm</t>
        </is>
      </c>
      <c r="M16" s="0" t="inlineStr">
        <is>
          <t>C7</t>
        </is>
      </c>
      <c r="N16" s="0" t="inlineStr">
        <is>
          <t>Am7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Bm7b5</t>
        </is>
      </c>
      <c r="U16" s="0" t="inlineStr">
        <is>
          <t>Bm7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Bm7b5</t>
        </is>
      </c>
      <c r="F17" s="0" t="inlineStr">
        <is>
          <t>Bm7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Dsus4</t>
        </is>
      </c>
      <c r="K17" s="0" t="inlineStr">
        <is>
          <t>G7</t>
        </is>
      </c>
      <c r="L17" s="0" t="inlineStr">
        <is>
          <t>Gm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Bm7b5</t>
        </is>
      </c>
      <c r="U17" s="0" t="inlineStr">
        <is>
          <t>Bm7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Aaug7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G7sus4</t>
        </is>
      </c>
      <c r="L18" s="0" t="inlineStr">
        <is>
          <t>Gm</t>
        </is>
      </c>
      <c r="M18" s="0" t="inlineStr">
        <is>
          <t>C7</t>
        </is>
      </c>
      <c r="N18" s="0" t="inlineStr">
        <is>
          <t>Am7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Aaug7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Aadd9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</t>
        </is>
      </c>
      <c r="I21" s="0" t="inlineStr">
        <is>
          <t>F#m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</t>
        </is>
      </c>
      <c r="I22" s="0" t="inlineStr">
        <is>
          <t>F#m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C#m7b5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</t>
        </is>
      </c>
      <c r="I23" s="0" t="inlineStr">
        <is>
          <t>F#m</t>
        </is>
      </c>
      <c r="J23" s="0" t="inlineStr">
        <is>
          <t>B7</t>
        </is>
      </c>
      <c r="K23" s="0" t="inlineStr">
        <is>
          <t>C#m7b5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Aaug7</t>
        </is>
      </c>
      <c r="E25" s="0" t="inlineStr">
        <is>
          <t>A#</t>
        </is>
      </c>
      <c r="F25" s="0" t="inlineStr">
        <is>
          <t>Em7b5</t>
        </is>
      </c>
      <c r="G25" s="0" t="inlineStr">
        <is>
          <t>Am7</t>
        </is>
      </c>
      <c r="H25" s="0" t="inlineStr">
        <is>
          <t>D7</t>
        </is>
      </c>
      <c r="I25" s="0" t="inlineStr">
        <is>
          <t>Em7b5</t>
        </is>
      </c>
      <c r="J25" s="0" t="inlineStr">
        <is>
          <t>Am</t>
        </is>
      </c>
      <c r="K25" s="0" t="inlineStr">
        <is>
          <t>Em7b5</t>
        </is>
      </c>
      <c r="L25" s="0" t="inlineStr">
        <is>
          <t>D#</t>
        </is>
      </c>
      <c r="M25" s="0" t="inlineStr">
        <is>
          <t>Aaug7</t>
        </is>
      </c>
      <c r="N25" s="0" t="inlineStr">
        <is>
          <t>A#</t>
        </is>
      </c>
      <c r="O25" s="0" t="inlineStr">
        <is>
          <t>Em7b5</t>
        </is>
      </c>
      <c r="P25" s="0" t="inlineStr">
        <is>
          <t>Cadd9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C#m7b5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D7sus4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D7sus4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D7sus4</t>
        </is>
      </c>
      <c r="U26" s="0" t="inlineStr">
        <is>
          <t>Bm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Gm7b5</t>
        </is>
      </c>
      <c r="F27" s="0" t="inlineStr">
        <is>
          <t>Em7b5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Em7b5</t>
        </is>
      </c>
      <c r="J27" s="0" t="inlineStr">
        <is>
          <t>Am7</t>
        </is>
      </c>
      <c r="K27" s="0" t="inlineStr">
        <is>
          <t>Em7b5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Gm7b5</t>
        </is>
      </c>
      <c r="O27" s="0" t="inlineStr">
        <is>
          <t>Em7b5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C#m7b5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Aaug7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Gsus4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Aaug7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Gsus4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D#m7b5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C#m7b5</t>
        </is>
      </c>
      <c r="I30" s="0" t="inlineStr">
        <is>
          <t>E</t>
        </is>
      </c>
      <c r="J30" s="0" t="inlineStr">
        <is>
          <t>C#m7b5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G#m7b5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D#m7b5</t>
        </is>
      </c>
      <c r="F31" s="0" t="inlineStr">
        <is>
          <t>F#m</t>
        </is>
      </c>
      <c r="G31" s="0" t="inlineStr">
        <is>
          <t>B7</t>
        </is>
      </c>
      <c r="H31" s="0" t="inlineStr">
        <is>
          <t>C#dim</t>
        </is>
      </c>
      <c r="I31" s="0" t="inlineStr">
        <is>
          <t>E</t>
        </is>
      </c>
      <c r="J31" s="0" t="inlineStr">
        <is>
          <t>C#dim</t>
        </is>
      </c>
      <c r="K31" s="0" t="inlineStr">
        <is>
          <t>F#m</t>
        </is>
      </c>
      <c r="L31" s="0" t="inlineStr">
        <is>
          <t>B7</t>
        </is>
      </c>
      <c r="M31" s="0" t="inlineStr">
        <is>
          <t>F#m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</t>
        </is>
      </c>
      <c r="T31" s="0" t="inlineStr">
        <is>
          <t>E</t>
        </is>
      </c>
      <c r="U31" s="0" t="inlineStr">
        <is>
          <t>F#m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C#sus4</t>
        </is>
      </c>
      <c r="E32" s="0" t="inlineStr">
        <is>
          <t>D#m7b5</t>
        </is>
      </c>
      <c r="F32" s="0" t="inlineStr">
        <is>
          <t>F#m</t>
        </is>
      </c>
      <c r="G32" s="0" t="inlineStr">
        <is>
          <t>B7</t>
        </is>
      </c>
      <c r="H32" s="0" t="inlineStr">
        <is>
          <t>C#dim</t>
        </is>
      </c>
      <c r="I32" s="0" t="inlineStr">
        <is>
          <t>E</t>
        </is>
      </c>
      <c r="J32" s="0" t="inlineStr">
        <is>
          <t>C#dim</t>
        </is>
      </c>
      <c r="K32" s="0" t="inlineStr">
        <is>
          <t>F#m</t>
        </is>
      </c>
      <c r="L32" s="0" t="inlineStr">
        <is>
          <t>B7</t>
        </is>
      </c>
      <c r="M32" s="0" t="inlineStr">
        <is>
          <t>F#m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</t>
        </is>
      </c>
      <c r="V32" s="0" t="inlineStr">
        <is>
          <t>Bm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D#m7b5</t>
        </is>
      </c>
      <c r="F33" s="0" t="inlineStr">
        <is>
          <t>F#m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</t>
        </is>
      </c>
      <c r="L33" s="0" t="inlineStr">
        <is>
          <t>B7</t>
        </is>
      </c>
      <c r="M33" s="0" t="inlineStr">
        <is>
          <t>F#m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</t>
        </is>
      </c>
      <c r="V33" s="0" t="inlineStr">
        <is>
          <t>Bm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C#m7b5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Badd9</t>
        </is>
      </c>
      <c r="E36" s="0" t="inlineStr">
        <is>
          <t>Em</t>
        </is>
      </c>
      <c r="F36" s="0" t="inlineStr">
        <is>
          <t>D#m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Badd9</t>
        </is>
      </c>
      <c r="M36" s="0" t="inlineStr">
        <is>
          <t>Em</t>
        </is>
      </c>
      <c r="N36" s="0" t="inlineStr">
        <is>
          <t>D#m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Badd9</t>
        </is>
      </c>
      <c r="U36" s="0" t="inlineStr">
        <is>
          <t>Cadd9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C#m7b5</t>
        </is>
      </c>
      <c r="F37" s="0" t="inlineStr">
        <is>
          <t>Cm7b5</t>
        </is>
      </c>
      <c r="G37" s="0" t="inlineStr">
        <is>
          <t>D7</t>
        </is>
      </c>
      <c r="H37" s="0" t="inlineStr">
        <is>
          <t>C#dim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C#m7b5</t>
        </is>
      </c>
      <c r="N37" s="0" t="inlineStr">
        <is>
          <t>G#7</t>
        </is>
      </c>
      <c r="O37" s="0" t="inlineStr">
        <is>
          <t>D7</t>
        </is>
      </c>
      <c r="P37" s="0" t="inlineStr">
        <is>
          <t>C#dim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</t>
        </is>
      </c>
      <c r="V37" s="0" t="inlineStr">
        <is>
          <t>D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C#m7b5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Gdim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C#m7b5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Gdim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</t>
        </is>
      </c>
      <c r="D40" s="0" t="inlineStr">
        <is>
          <t>Am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Bsus4</t>
        </is>
      </c>
      <c r="L40" s="0" t="inlineStr">
        <is>
          <t>Em</t>
        </is>
      </c>
      <c r="M40" s="0" t="inlineStr">
        <is>
          <t>Am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</t>
        </is>
      </c>
      <c r="U40" s="0" t="inlineStr">
        <is>
          <t>C</t>
        </is>
      </c>
      <c r="V40" s="0" t="inlineStr">
        <is>
          <t>Bm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D7sus4</t>
        </is>
      </c>
      <c r="F41" s="0" t="inlineStr">
        <is>
          <t>G</t>
        </is>
      </c>
      <c r="G41" s="0" t="inlineStr">
        <is>
          <t>C#m7b5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D7sus4</t>
        </is>
      </c>
      <c r="O41" s="0" t="inlineStr">
        <is>
          <t>G</t>
        </is>
      </c>
      <c r="P41" s="0" t="inlineStr">
        <is>
          <t>C#m7b5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</t>
        </is>
      </c>
      <c r="V41" s="0" t="inlineStr">
        <is>
          <t>Bm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C#dim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C#m7b5</t>
        </is>
      </c>
      <c r="K42" s="0" t="inlineStr">
        <is>
          <t>Bsus4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C#dim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C#m7b5</t>
        </is>
      </c>
      <c r="T42" s="0" t="inlineStr">
        <is>
          <t>Em7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C#m7b5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Am7b5</t>
        </is>
      </c>
      <c r="E45" s="0" t="inlineStr">
        <is>
          <t>F7</t>
        </is>
      </c>
      <c r="F45" s="0" t="inlineStr">
        <is>
          <t>A#</t>
        </is>
      </c>
      <c r="G45" s="0" t="inlineStr">
        <is>
          <t>F</t>
        </is>
      </c>
      <c r="H45" s="0" t="inlineStr">
        <is>
          <t>Em7b5</t>
        </is>
      </c>
      <c r="I45" s="0" t="inlineStr">
        <is>
          <t>C7</t>
        </is>
      </c>
      <c r="J45" s="0" t="inlineStr">
        <is>
          <t>Am</t>
        </is>
      </c>
      <c r="K45" s="0" t="inlineStr">
        <is>
          <t>D7</t>
        </is>
      </c>
      <c r="L45" s="0" t="inlineStr">
        <is>
          <t>A#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</t>
        </is>
      </c>
      <c r="Q45" s="0" t="inlineStr">
        <is>
          <t>F</t>
        </is>
      </c>
      <c r="R45" s="0" t="inlineStr">
        <is>
          <t>A#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Em7b5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Am7b5</t>
        </is>
      </c>
      <c r="E46" s="0" t="inlineStr">
        <is>
          <t>Csus4</t>
        </is>
      </c>
      <c r="F46" s="0" t="inlineStr">
        <is>
          <t>A#</t>
        </is>
      </c>
      <c r="G46" s="0" t="inlineStr">
        <is>
          <t>Fadd9</t>
        </is>
      </c>
      <c r="H46" s="0" t="inlineStr">
        <is>
          <t>A#add9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D7sus4</t>
        </is>
      </c>
      <c r="L46" s="0" t="inlineStr">
        <is>
          <t>A#</t>
        </is>
      </c>
      <c r="M46" s="0" t="inlineStr">
        <is>
          <t>Fadd9</t>
        </is>
      </c>
      <c r="N46" s="0" t="inlineStr">
        <is>
          <t>A#</t>
        </is>
      </c>
      <c r="O46" s="0" t="inlineStr">
        <is>
          <t>Fadd9</t>
        </is>
      </c>
      <c r="P46" s="0" t="inlineStr">
        <is>
          <t>A#</t>
        </is>
      </c>
      <c r="Q46" s="0" t="inlineStr">
        <is>
          <t>Fadd9</t>
        </is>
      </c>
      <c r="R46" s="0" t="inlineStr">
        <is>
          <t>A#</t>
        </is>
      </c>
      <c r="S46" s="0" t="inlineStr">
        <is>
          <t>Fadd9</t>
        </is>
      </c>
      <c r="T46" s="0" t="inlineStr">
        <is>
          <t>F#dim</t>
        </is>
      </c>
      <c r="U46" s="0" t="inlineStr">
        <is>
          <t>Gm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Am7b5</t>
        </is>
      </c>
      <c r="E47" s="0" t="inlineStr">
        <is>
          <t>F7</t>
        </is>
      </c>
      <c r="F47" s="0" t="inlineStr">
        <is>
          <t>A#</t>
        </is>
      </c>
      <c r="G47" s="0" t="inlineStr">
        <is>
          <t>F</t>
        </is>
      </c>
      <c r="H47" s="0" t="inlineStr">
        <is>
          <t>Gm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</t>
        </is>
      </c>
      <c r="M47" s="0" t="inlineStr">
        <is>
          <t>F</t>
        </is>
      </c>
      <c r="N47" s="0" t="inlineStr">
        <is>
          <t>Gm7b5</t>
        </is>
      </c>
      <c r="O47" s="0" t="inlineStr">
        <is>
          <t>F</t>
        </is>
      </c>
      <c r="P47" s="0" t="inlineStr">
        <is>
          <t>A#</t>
        </is>
      </c>
      <c r="Q47" s="0" t="inlineStr">
        <is>
          <t>F</t>
        </is>
      </c>
      <c r="R47" s="0" t="inlineStr">
        <is>
          <t>A#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Am7b5</t>
        </is>
      </c>
      <c r="E48" s="0" t="inlineStr">
        <is>
          <t>Csus4</t>
        </is>
      </c>
      <c r="F48" s="0" t="inlineStr">
        <is>
          <t>A#M7</t>
        </is>
      </c>
      <c r="G48" s="0" t="inlineStr">
        <is>
          <t>Fadd9</t>
        </is>
      </c>
      <c r="H48" s="0" t="inlineStr">
        <is>
          <t>A#add9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Fadd9</t>
        </is>
      </c>
      <c r="N48" s="0" t="inlineStr">
        <is>
          <t>A#</t>
        </is>
      </c>
      <c r="O48" s="0" t="inlineStr">
        <is>
          <t>Fadd9</t>
        </is>
      </c>
      <c r="P48" s="0" t="inlineStr">
        <is>
          <t>A#M7</t>
        </is>
      </c>
      <c r="Q48" s="0" t="inlineStr">
        <is>
          <t>Fadd9</t>
        </is>
      </c>
      <c r="R48" s="0" t="inlineStr">
        <is>
          <t>A#M7</t>
        </is>
      </c>
      <c r="S48" s="0" t="inlineStr">
        <is>
          <t>Fadd9</t>
        </is>
      </c>
      <c r="T48" s="0" t="inlineStr">
        <is>
          <t>F#dim</t>
        </is>
      </c>
      <c r="U48" s="0" t="inlineStr">
        <is>
          <t>Gm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Em7b5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Em7b5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Em7b5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Em7b5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Fadd9</t>
        </is>
      </c>
      <c r="G51" s="0" t="inlineStr">
        <is>
          <t>D7sus4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D7sus4</t>
        </is>
      </c>
      <c r="K51" s="0" t="inlineStr">
        <is>
          <t>Fadd9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Fadd9</t>
        </is>
      </c>
      <c r="Q51" s="0" t="inlineStr">
        <is>
          <t>D7sus4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D7sus4</t>
        </is>
      </c>
      <c r="U51" s="0" t="inlineStr">
        <is>
          <t>Fadd9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C#m7b5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Dsus4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C#m7b5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Dsus4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Fadd9</t>
        </is>
      </c>
      <c r="G53" s="0" t="inlineStr">
        <is>
          <t>Dm7</t>
        </is>
      </c>
      <c r="H53" s="0" t="inlineStr">
        <is>
          <t>G7sus4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Fadd9</t>
        </is>
      </c>
      <c r="L53" s="0" t="inlineStr">
        <is>
          <t>G7sus4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Fadd9</t>
        </is>
      </c>
      <c r="Q53" s="0" t="inlineStr">
        <is>
          <t>Dm7</t>
        </is>
      </c>
      <c r="R53" s="0" t="inlineStr">
        <is>
          <t>G7sus4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Fadd9</t>
        </is>
      </c>
      <c r="V53" s="0" t="inlineStr">
        <is>
          <t>G7sus4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Aadd9</t>
        </is>
      </c>
      <c r="G60" s="0" t="inlineStr">
        <is>
          <t>G#m7b5</t>
        </is>
      </c>
      <c r="H60" s="0" t="inlineStr">
        <is>
          <t>Aadd9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G#m7b5</t>
        </is>
      </c>
      <c r="R60" s="0" t="inlineStr">
        <is>
          <t>Aadd9</t>
        </is>
      </c>
      <c r="S60" s="0" t="inlineStr">
        <is>
          <t>D</t>
        </is>
      </c>
      <c r="T60" s="0" t="inlineStr">
        <is>
          <t>D#m7b5</t>
        </is>
      </c>
      <c r="U60" s="0" t="inlineStr">
        <is>
          <t>E</t>
        </is>
      </c>
      <c r="V60" s="0" t="inlineStr">
        <is>
          <t>Aadd9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Dsus4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D#m7b5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G#m7b5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Bm7b5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G#m7b5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D#m7b5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G#m7b5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G#m7b5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D#m7b5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</t>
        </is>
      </c>
      <c r="U65" s="0" t="inlineStr">
        <is>
          <t>C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</t>
        </is>
      </c>
      <c r="I66" s="0" t="inlineStr">
        <is>
          <t>Fadd9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</t>
        </is>
      </c>
      <c r="U67" s="0" t="inlineStr">
        <is>
          <t>C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Fadd9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main</t>
        </is>
      </c>
      <c r="C70" s="0" t="n"/>
      <c r="D70" s="0" t="n"/>
      <c r="E70" s="0" t="n"/>
      <c r="F70" s="0" t="n"/>
      <c r="G70" s="0" t="n"/>
      <c r="H70" s="0" t="n"/>
      <c r="I70" s="0" t="n"/>
      <c r="J70" s="0" t="n"/>
      <c r="K70" s="0" t="n"/>
      <c r="L70" s="0" t="n"/>
      <c r="M70" s="0" t="n"/>
      <c r="N70" s="0" t="n"/>
      <c r="O70" s="0" t="n"/>
      <c r="P70" s="0" t="n"/>
      <c r="Q70" s="0" t="n"/>
      <c r="R70" s="0" t="n"/>
      <c r="S70" s="0" t="n"/>
      <c r="T70" s="0" t="n"/>
      <c r="U70" s="0" t="n"/>
      <c r="V70" s="0" t="n"/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</t>
        </is>
      </c>
      <c r="U72" s="0" t="inlineStr">
        <is>
          <t>G</t>
        </is>
      </c>
      <c r="V72" s="0" t="inlineStr">
        <is>
          <t>Gsus4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</t>
        </is>
      </c>
      <c r="U73" s="0" t="inlineStr">
        <is>
          <t>G</t>
        </is>
      </c>
      <c r="V73" s="0" t="inlineStr">
        <is>
          <t>Gsus4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</t>
        </is>
      </c>
      <c r="U74" s="0" t="inlineStr">
        <is>
          <t>G</t>
        </is>
      </c>
      <c r="V74" s="0" t="inlineStr">
        <is>
          <t>Gsus4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G7sus4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</t>
        </is>
      </c>
      <c r="D77" s="0" t="inlineStr">
        <is>
          <t>G</t>
        </is>
      </c>
      <c r="E77" s="0" t="inlineStr">
        <is>
          <t>F#m7b5</t>
        </is>
      </c>
      <c r="F77" s="0" t="inlineStr">
        <is>
          <t>B7</t>
        </is>
      </c>
      <c r="G77" s="0" t="inlineStr">
        <is>
          <t>Em7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</t>
        </is>
      </c>
      <c r="M77" s="0" t="inlineStr">
        <is>
          <t>E</t>
        </is>
      </c>
      <c r="N77" s="0" t="inlineStr">
        <is>
          <t>Am7</t>
        </is>
      </c>
      <c r="O77" s="0" t="inlineStr">
        <is>
          <t>D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</t>
        </is>
      </c>
      <c r="T77" s="0" t="inlineStr">
        <is>
          <t>G</t>
        </is>
      </c>
      <c r="U77" s="0" t="inlineStr">
        <is>
          <t>F#m7b5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Bm7b5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</t>
        </is>
      </c>
      <c r="J82" s="0" t="inlineStr">
        <is>
          <t>Dm</t>
        </is>
      </c>
      <c r="K82" s="0" t="inlineStr">
        <is>
          <t>Gsus4</t>
        </is>
      </c>
      <c r="L82" s="0" t="inlineStr">
        <is>
          <t>Gsus4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Bm7b5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</t>
        </is>
      </c>
      <c r="J83" s="0" t="inlineStr">
        <is>
          <t>Dm</t>
        </is>
      </c>
      <c r="K83" s="0" t="inlineStr">
        <is>
          <t>Gsus4</t>
        </is>
      </c>
      <c r="L83" s="0" t="inlineStr">
        <is>
          <t>G7sus4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Bm7b5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</t>
        </is>
      </c>
      <c r="J84" s="0" t="inlineStr">
        <is>
          <t>Dm</t>
        </is>
      </c>
      <c r="K84" s="0" t="inlineStr">
        <is>
          <t>Gsus4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</t>
        </is>
      </c>
      <c r="K85" s="0" t="inlineStr">
        <is>
          <t>G7sus4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Am</t>
        </is>
      </c>
      <c r="H87" s="0" t="inlineStr">
        <is>
          <t>C#m7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Am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Am</t>
        </is>
      </c>
      <c r="R87" s="0" t="inlineStr">
        <is>
          <t>F#m7</t>
        </is>
      </c>
      <c r="S87" s="0" t="inlineStr">
        <is>
          <t>Am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Am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Am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Am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Am</t>
        </is>
      </c>
      <c r="R89" s="0" t="inlineStr">
        <is>
          <t>F#m7</t>
        </is>
      </c>
      <c r="S89" s="0" t="inlineStr">
        <is>
          <t>Am</t>
        </is>
      </c>
      <c r="T89" s="0" t="inlineStr">
        <is>
          <t>D</t>
        </is>
      </c>
      <c r="U89" s="0" t="inlineStr">
        <is>
          <t>Gsus4</t>
        </is>
      </c>
      <c r="V89" s="0" t="inlineStr">
        <is>
          <t>Am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Bsus4</t>
        </is>
      </c>
      <c r="F90" s="0" t="inlineStr">
        <is>
          <t>E</t>
        </is>
      </c>
      <c r="G90" s="0" t="inlineStr">
        <is>
          <t>Am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Bsus4</t>
        </is>
      </c>
      <c r="L90" s="0" t="inlineStr">
        <is>
          <t>E</t>
        </is>
      </c>
      <c r="M90" s="0" t="inlineStr">
        <is>
          <t>Am</t>
        </is>
      </c>
      <c r="N90" s="0" t="inlineStr">
        <is>
          <t>E</t>
        </is>
      </c>
      <c r="O90" s="0" t="inlineStr">
        <is>
          <t>F#m</t>
        </is>
      </c>
      <c r="P90" s="0" t="inlineStr">
        <is>
          <t>E</t>
        </is>
      </c>
      <c r="Q90" s="0" t="inlineStr">
        <is>
          <t>Am</t>
        </is>
      </c>
      <c r="R90" s="0" t="inlineStr">
        <is>
          <t>F#m7</t>
        </is>
      </c>
      <c r="S90" s="0" t="inlineStr">
        <is>
          <t>Am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Am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Fsus4</t>
        </is>
      </c>
      <c r="F92" s="0" t="inlineStr">
        <is>
          <t>Gsus4</t>
        </is>
      </c>
      <c r="G92" s="0" t="inlineStr">
        <is>
          <t>Am7b5</t>
        </is>
      </c>
      <c r="H92" s="0" t="inlineStr">
        <is>
          <t>D</t>
        </is>
      </c>
      <c r="I92" s="0" t="inlineStr">
        <is>
          <t>Gsus4</t>
        </is>
      </c>
      <c r="J92" s="0" t="inlineStr">
        <is>
          <t>Am7</t>
        </is>
      </c>
      <c r="K92" s="0" t="inlineStr">
        <is>
          <t>Gsus4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Fsus4</t>
        </is>
      </c>
      <c r="O92" s="0" t="inlineStr">
        <is>
          <t>Gsus4</t>
        </is>
      </c>
      <c r="P92" s="0" t="inlineStr">
        <is>
          <t>Am7b5</t>
        </is>
      </c>
      <c r="Q92" s="0" t="inlineStr">
        <is>
          <t>D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A#add9</t>
        </is>
      </c>
      <c r="F93" s="0" t="inlineStr">
        <is>
          <t>Gsus4</t>
        </is>
      </c>
      <c r="G93" s="0" t="inlineStr">
        <is>
          <t>Am7b5</t>
        </is>
      </c>
      <c r="H93" s="0" t="inlineStr">
        <is>
          <t>D</t>
        </is>
      </c>
      <c r="I93" s="0" t="inlineStr">
        <is>
          <t>Gsus4</t>
        </is>
      </c>
      <c r="J93" s="0" t="inlineStr">
        <is>
          <t>Am7</t>
        </is>
      </c>
      <c r="K93" s="0" t="inlineStr">
        <is>
          <t>Gsus4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A#add9</t>
        </is>
      </c>
      <c r="O93" s="0" t="inlineStr">
        <is>
          <t>Gsus4</t>
        </is>
      </c>
      <c r="P93" s="0" t="inlineStr">
        <is>
          <t>Am7b5</t>
        </is>
      </c>
      <c r="Q93" s="0" t="inlineStr">
        <is>
          <t>D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Fsus4</t>
        </is>
      </c>
      <c r="F94" s="0" t="inlineStr">
        <is>
          <t>Gsus4</t>
        </is>
      </c>
      <c r="G94" s="0" t="inlineStr">
        <is>
          <t>Am7b5</t>
        </is>
      </c>
      <c r="H94" s="0" t="inlineStr">
        <is>
          <t>D</t>
        </is>
      </c>
      <c r="I94" s="0" t="inlineStr">
        <is>
          <t>Gsus4</t>
        </is>
      </c>
      <c r="J94" s="0" t="inlineStr">
        <is>
          <t>Am7</t>
        </is>
      </c>
      <c r="K94" s="0" t="inlineStr">
        <is>
          <t>Gsus4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Fsus4</t>
        </is>
      </c>
      <c r="O94" s="0" t="inlineStr">
        <is>
          <t>Gsus4</t>
        </is>
      </c>
      <c r="P94" s="0" t="inlineStr">
        <is>
          <t>Am7b5</t>
        </is>
      </c>
      <c r="Q94" s="0" t="inlineStr">
        <is>
          <t>D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F</t>
        </is>
      </c>
      <c r="E95" s="0" t="inlineStr">
        <is>
          <t>Fsus4</t>
        </is>
      </c>
      <c r="F95" s="0" t="inlineStr">
        <is>
          <t>Gsus4</t>
        </is>
      </c>
      <c r="G95" s="0" t="inlineStr">
        <is>
          <t>Am7b5</t>
        </is>
      </c>
      <c r="H95" s="0" t="inlineStr">
        <is>
          <t>D</t>
        </is>
      </c>
      <c r="I95" s="0" t="inlineStr">
        <is>
          <t>Gsus4</t>
        </is>
      </c>
      <c r="J95" s="0" t="inlineStr">
        <is>
          <t>Am7</t>
        </is>
      </c>
      <c r="K95" s="0" t="inlineStr">
        <is>
          <t>Gsus4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Fsus4</t>
        </is>
      </c>
      <c r="O95" s="0" t="inlineStr">
        <is>
          <t>Gsus4</t>
        </is>
      </c>
      <c r="P95" s="0" t="inlineStr">
        <is>
          <t>Am7b5</t>
        </is>
      </c>
      <c r="Q95" s="0" t="inlineStr">
        <is>
          <t>D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</t>
        </is>
      </c>
      <c r="H102" s="0" t="inlineStr">
        <is>
          <t>C#m7b5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</t>
        </is>
      </c>
      <c r="P102" s="0" t="inlineStr">
        <is>
          <t>C#m7b5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CM7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</t>
        </is>
      </c>
      <c r="D103" s="0" t="inlineStr">
        <is>
          <t>Badd9</t>
        </is>
      </c>
      <c r="E103" s="0" t="inlineStr">
        <is>
          <t>Em</t>
        </is>
      </c>
      <c r="F103" s="0" t="inlineStr">
        <is>
          <t>Cdim</t>
        </is>
      </c>
      <c r="G103" s="0" t="inlineStr">
        <is>
          <t>DM7</t>
        </is>
      </c>
      <c r="H103" s="0" t="inlineStr">
        <is>
          <t>C#m7b5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Badd9</t>
        </is>
      </c>
      <c r="M103" s="0" t="inlineStr">
        <is>
          <t>Em</t>
        </is>
      </c>
      <c r="N103" s="0" t="inlineStr">
        <is>
          <t>Cdim</t>
        </is>
      </c>
      <c r="O103" s="0" t="inlineStr">
        <is>
          <t>D7</t>
        </is>
      </c>
      <c r="P103" s="0" t="inlineStr">
        <is>
          <t>C#m7b5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Badd9</t>
        </is>
      </c>
      <c r="U103" s="0" t="inlineStr">
        <is>
          <t>CM7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Adim</t>
        </is>
      </c>
      <c r="G104" s="0" t="inlineStr">
        <is>
          <t>D</t>
        </is>
      </c>
      <c r="H104" s="0" t="inlineStr">
        <is>
          <t>C#m7b5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Adim</t>
        </is>
      </c>
      <c r="O104" s="0" t="inlineStr">
        <is>
          <t>D</t>
        </is>
      </c>
      <c r="P104" s="0" t="inlineStr">
        <is>
          <t>C#m7b5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CM7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Cdim7</t>
        </is>
      </c>
      <c r="G105" s="0" t="inlineStr">
        <is>
          <t>D</t>
        </is>
      </c>
      <c r="H105" s="0" t="inlineStr">
        <is>
          <t>C#m7b5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Cdim7</t>
        </is>
      </c>
      <c r="O105" s="0" t="inlineStr">
        <is>
          <t>D7</t>
        </is>
      </c>
      <c r="P105" s="0" t="inlineStr">
        <is>
          <t>C#m7b5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CM7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Em7</t>
        </is>
      </c>
      <c r="D107" s="0" t="inlineStr">
        <is>
          <t>Am7</t>
        </is>
      </c>
      <c r="E107" s="0" t="inlineStr">
        <is>
          <t>D</t>
        </is>
      </c>
      <c r="F107" s="0" t="inlineStr">
        <is>
          <t>G</t>
        </is>
      </c>
      <c r="G107" s="0" t="inlineStr">
        <is>
          <t>C#m7b5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Em7</t>
        </is>
      </c>
      <c r="M107" s="0" t="inlineStr">
        <is>
          <t>Am7</t>
        </is>
      </c>
      <c r="N107" s="0" t="inlineStr">
        <is>
          <t>D</t>
        </is>
      </c>
      <c r="O107" s="0" t="inlineStr">
        <is>
          <t>G</t>
        </is>
      </c>
      <c r="P107" s="0" t="inlineStr">
        <is>
          <t>C#m7b5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Em7</t>
        </is>
      </c>
      <c r="U107" s="0" t="inlineStr">
        <is>
          <t>CM7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</t>
        </is>
      </c>
      <c r="F108" s="0" t="inlineStr">
        <is>
          <t>G</t>
        </is>
      </c>
      <c r="G108" s="0" t="inlineStr">
        <is>
          <t>C#m7b5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</t>
        </is>
      </c>
      <c r="O108" s="0" t="inlineStr">
        <is>
          <t>G</t>
        </is>
      </c>
      <c r="P108" s="0" t="inlineStr">
        <is>
          <t>C#m7b5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CM7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</t>
        </is>
      </c>
      <c r="F109" s="0" t="inlineStr">
        <is>
          <t>G</t>
        </is>
      </c>
      <c r="G109" s="0" t="inlineStr">
        <is>
          <t>C#m7b5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</t>
        </is>
      </c>
      <c r="O109" s="0" t="inlineStr">
        <is>
          <t>G</t>
        </is>
      </c>
      <c r="P109" s="0" t="inlineStr">
        <is>
          <t>C#m7b5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CM7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C#m7b5</t>
        </is>
      </c>
      <c r="H110" s="0" t="inlineStr">
        <is>
          <t>F#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C#m7b5</t>
        </is>
      </c>
      <c r="Q110" s="0" t="inlineStr">
        <is>
          <t>F#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CM7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Fsus4</t>
        </is>
      </c>
      <c r="G112" s="0" t="inlineStr">
        <is>
          <t>F</t>
        </is>
      </c>
      <c r="H112" s="0" t="inlineStr">
        <is>
          <t>Gsus4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</t>
        </is>
      </c>
      <c r="L112" s="0" t="inlineStr">
        <is>
          <t>Fsus4</t>
        </is>
      </c>
      <c r="M112" s="0" t="inlineStr">
        <is>
          <t>F</t>
        </is>
      </c>
      <c r="N112" s="0" t="inlineStr">
        <is>
          <t>Fsus4</t>
        </is>
      </c>
      <c r="O112" s="0" t="inlineStr">
        <is>
          <t>F</t>
        </is>
      </c>
      <c r="P112" s="0" t="inlineStr">
        <is>
          <t>Fsus4</t>
        </is>
      </c>
      <c r="Q112" s="0" t="inlineStr">
        <is>
          <t>F</t>
        </is>
      </c>
      <c r="R112" s="0" t="inlineStr">
        <is>
          <t>Fsus4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Gsus4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A#add9</t>
        </is>
      </c>
      <c r="G113" s="0" t="inlineStr">
        <is>
          <t>F</t>
        </is>
      </c>
      <c r="H113" s="0" t="inlineStr">
        <is>
          <t>G7sus4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</t>
        </is>
      </c>
      <c r="L113" s="0" t="inlineStr">
        <is>
          <t>A#add9</t>
        </is>
      </c>
      <c r="M113" s="0" t="inlineStr">
        <is>
          <t>F</t>
        </is>
      </c>
      <c r="N113" s="0" t="inlineStr">
        <is>
          <t>A#add9</t>
        </is>
      </c>
      <c r="O113" s="0" t="inlineStr">
        <is>
          <t>F</t>
        </is>
      </c>
      <c r="P113" s="0" t="inlineStr">
        <is>
          <t>A#add9</t>
        </is>
      </c>
      <c r="Q113" s="0" t="inlineStr">
        <is>
          <t>F</t>
        </is>
      </c>
      <c r="R113" s="0" t="inlineStr">
        <is>
          <t>A#add9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G7sus4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Fsus4</t>
        </is>
      </c>
      <c r="O114" s="0" t="inlineStr">
        <is>
          <t>F</t>
        </is>
      </c>
      <c r="P114" s="0" t="inlineStr">
        <is>
          <t>Fsus4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Fsus4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</t>
        </is>
      </c>
      <c r="H117" s="0" t="inlineStr">
        <is>
          <t>Gsus4</t>
        </is>
      </c>
      <c r="I117" s="0" t="inlineStr">
        <is>
          <t>C</t>
        </is>
      </c>
      <c r="J117" s="0" t="inlineStr">
        <is>
          <t>D</t>
        </is>
      </c>
      <c r="K117" s="0" t="inlineStr">
        <is>
          <t>F</t>
        </is>
      </c>
      <c r="L117" s="0" t="inlineStr">
        <is>
          <t>Gsus4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</t>
        </is>
      </c>
      <c r="R117" s="0" t="inlineStr">
        <is>
          <t>Gsus4</t>
        </is>
      </c>
      <c r="S117" s="0" t="inlineStr">
        <is>
          <t>C</t>
        </is>
      </c>
      <c r="T117" s="0" t="inlineStr">
        <is>
          <t>D</t>
        </is>
      </c>
      <c r="U117" s="0" t="inlineStr">
        <is>
          <t>F</t>
        </is>
      </c>
      <c r="V117" s="0" t="inlineStr">
        <is>
          <t>Gsus4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</t>
        </is>
      </c>
      <c r="H118" s="0" t="inlineStr">
        <is>
          <t>G7sus4</t>
        </is>
      </c>
      <c r="I118" s="0" t="inlineStr">
        <is>
          <t>C</t>
        </is>
      </c>
      <c r="J118" s="0" t="inlineStr">
        <is>
          <t>D</t>
        </is>
      </c>
      <c r="K118" s="0" t="inlineStr">
        <is>
          <t>F</t>
        </is>
      </c>
      <c r="L118" s="0" t="inlineStr">
        <is>
          <t>G7sus4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</t>
        </is>
      </c>
      <c r="R118" s="0" t="inlineStr">
        <is>
          <t>Gsus4</t>
        </is>
      </c>
      <c r="S118" s="0" t="inlineStr">
        <is>
          <t>C</t>
        </is>
      </c>
      <c r="T118" s="0" t="inlineStr">
        <is>
          <t>D</t>
        </is>
      </c>
      <c r="U118" s="0" t="inlineStr">
        <is>
          <t>F</t>
        </is>
      </c>
      <c r="V118" s="0" t="inlineStr">
        <is>
          <t>Gsus4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</t>
        </is>
      </c>
      <c r="H119" s="0" t="inlineStr">
        <is>
          <t>Gsus4</t>
        </is>
      </c>
      <c r="I119" s="0" t="inlineStr">
        <is>
          <t>C</t>
        </is>
      </c>
      <c r="J119" s="0" t="inlineStr">
        <is>
          <t>D</t>
        </is>
      </c>
      <c r="K119" s="0" t="inlineStr">
        <is>
          <t>F</t>
        </is>
      </c>
      <c r="L119" s="0" t="inlineStr">
        <is>
          <t>Gsus4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</t>
        </is>
      </c>
      <c r="R119" s="0" t="inlineStr">
        <is>
          <t>Gsus4</t>
        </is>
      </c>
      <c r="S119" s="0" t="inlineStr">
        <is>
          <t>C</t>
        </is>
      </c>
      <c r="T119" s="0" t="inlineStr">
        <is>
          <t>D</t>
        </is>
      </c>
      <c r="U119" s="0" t="inlineStr">
        <is>
          <t>F</t>
        </is>
      </c>
      <c r="V119" s="0" t="inlineStr">
        <is>
          <t>Gsus4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</t>
        </is>
      </c>
      <c r="H120" s="0" t="inlineStr">
        <is>
          <t>G7sus4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G7sus4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</t>
        </is>
      </c>
      <c r="R120" s="0" t="inlineStr">
        <is>
          <t>G7sus4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G7sus4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Cadd9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Cadd9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Cadd9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Cadd9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Cadd9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Cadd9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Am</t>
        </is>
      </c>
      <c r="E127" s="0" t="inlineStr">
        <is>
          <t>D</t>
        </is>
      </c>
      <c r="F127" s="0" t="inlineStr">
        <is>
          <t>Am</t>
        </is>
      </c>
      <c r="G127" s="0" t="inlineStr">
        <is>
          <t>Bm</t>
        </is>
      </c>
      <c r="H127" s="0" t="inlineStr">
        <is>
          <t>Am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Am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Am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Am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Am</t>
        </is>
      </c>
      <c r="E129" s="0" t="inlineStr">
        <is>
          <t>D</t>
        </is>
      </c>
      <c r="F129" s="0" t="inlineStr">
        <is>
          <t>Am</t>
        </is>
      </c>
      <c r="G129" s="0" t="inlineStr">
        <is>
          <t>Bm</t>
        </is>
      </c>
      <c r="H129" s="0" t="inlineStr">
        <is>
          <t>Am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Am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Am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Am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Am</t>
        </is>
      </c>
      <c r="E130" s="0" t="inlineStr">
        <is>
          <t>D</t>
        </is>
      </c>
      <c r="F130" s="0" t="inlineStr">
        <is>
          <t>Am</t>
        </is>
      </c>
      <c r="G130" s="0" t="inlineStr">
        <is>
          <t>Bm</t>
        </is>
      </c>
      <c r="H130" s="0" t="inlineStr">
        <is>
          <t>Am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Am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Am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Am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Cadd9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Cadd9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main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</t>
        </is>
      </c>
      <c r="D139" s="0" t="inlineStr">
        <is>
          <t>Em</t>
        </is>
      </c>
      <c r="E139" s="0" t="inlineStr">
        <is>
          <t>Bm</t>
        </is>
      </c>
      <c r="F139" s="0" t="inlineStr">
        <is>
          <t>C</t>
        </is>
      </c>
      <c r="G139" s="0" t="inlineStr">
        <is>
          <t>Am7</t>
        </is>
      </c>
      <c r="H139" s="0" t="inlineStr">
        <is>
          <t>D</t>
        </is>
      </c>
      <c r="I139" s="0" t="inlineStr">
        <is>
          <t>G</t>
        </is>
      </c>
      <c r="J139" s="0" t="inlineStr">
        <is>
          <t>Em</t>
        </is>
      </c>
      <c r="K139" s="0" t="inlineStr">
        <is>
          <t>Bm</t>
        </is>
      </c>
      <c r="L139" s="0" t="inlineStr">
        <is>
          <t>C</t>
        </is>
      </c>
      <c r="M139" s="0" t="inlineStr">
        <is>
          <t>Am7</t>
        </is>
      </c>
      <c r="N139" s="0" t="inlineStr">
        <is>
          <t>D</t>
        </is>
      </c>
      <c r="O139" s="0" t="inlineStr">
        <is>
          <t>C</t>
        </is>
      </c>
      <c r="P139" s="0" t="inlineStr">
        <is>
          <t>D</t>
        </is>
      </c>
      <c r="Q139" s="0" t="inlineStr">
        <is>
          <t>G</t>
        </is>
      </c>
      <c r="R139" s="0" t="inlineStr">
        <is>
          <t>C</t>
        </is>
      </c>
      <c r="S139" s="0" t="inlineStr">
        <is>
          <t>Am7</t>
        </is>
      </c>
      <c r="T139" s="0" t="inlineStr">
        <is>
          <t>D</t>
        </is>
      </c>
      <c r="U139" s="0" t="inlineStr">
        <is>
          <t>G</t>
        </is>
      </c>
      <c r="V139" s="0" t="inlineStr">
        <is>
          <t>Gsus4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</t>
        </is>
      </c>
      <c r="G140" s="0" t="inlineStr">
        <is>
          <t>Am7</t>
        </is>
      </c>
      <c r="H140" s="0" t="inlineStr">
        <is>
          <t>D</t>
        </is>
      </c>
      <c r="I140" s="0" t="inlineStr">
        <is>
          <t>G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</t>
        </is>
      </c>
      <c r="M140" s="0" t="inlineStr">
        <is>
          <t>Am7</t>
        </is>
      </c>
      <c r="N140" s="0" t="inlineStr">
        <is>
          <t>D</t>
        </is>
      </c>
      <c r="O140" s="0" t="inlineStr">
        <is>
          <t>C</t>
        </is>
      </c>
      <c r="P140" s="0" t="inlineStr">
        <is>
          <t>D</t>
        </is>
      </c>
      <c r="Q140" s="0" t="inlineStr">
        <is>
          <t>G</t>
        </is>
      </c>
      <c r="R140" s="0" t="inlineStr">
        <is>
          <t>C</t>
        </is>
      </c>
      <c r="S140" s="0" t="inlineStr">
        <is>
          <t>Am7</t>
        </is>
      </c>
      <c r="T140" s="0" t="inlineStr">
        <is>
          <t>D</t>
        </is>
      </c>
      <c r="U140" s="0" t="inlineStr">
        <is>
          <t>G</t>
        </is>
      </c>
      <c r="V140" s="0" t="inlineStr">
        <is>
          <t>Gsus4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</t>
        </is>
      </c>
      <c r="G141" s="0" t="inlineStr">
        <is>
          <t>Am7</t>
        </is>
      </c>
      <c r="H141" s="0" t="inlineStr">
        <is>
          <t>D</t>
        </is>
      </c>
      <c r="I141" s="0" t="inlineStr">
        <is>
          <t>G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</t>
        </is>
      </c>
      <c r="M141" s="0" t="inlineStr">
        <is>
          <t>Am7</t>
        </is>
      </c>
      <c r="N141" s="0" t="inlineStr">
        <is>
          <t>D</t>
        </is>
      </c>
      <c r="O141" s="0" t="inlineStr">
        <is>
          <t>C</t>
        </is>
      </c>
      <c r="P141" s="0" t="inlineStr">
        <is>
          <t>D</t>
        </is>
      </c>
      <c r="Q141" s="0" t="inlineStr">
        <is>
          <t>G</t>
        </is>
      </c>
      <c r="R141" s="0" t="inlineStr">
        <is>
          <t>C</t>
        </is>
      </c>
      <c r="S141" s="0" t="inlineStr">
        <is>
          <t>Am7</t>
        </is>
      </c>
      <c r="T141" s="0" t="inlineStr">
        <is>
          <t>D</t>
        </is>
      </c>
      <c r="U141" s="0" t="inlineStr">
        <is>
          <t>G</t>
        </is>
      </c>
      <c r="V141" s="0" t="inlineStr">
        <is>
          <t>Gsus4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</t>
        </is>
      </c>
      <c r="D142" s="0" t="inlineStr">
        <is>
          <t>Em</t>
        </is>
      </c>
      <c r="E142" s="0" t="inlineStr">
        <is>
          <t>Bm</t>
        </is>
      </c>
      <c r="F142" s="0" t="inlineStr">
        <is>
          <t>C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</t>
        </is>
      </c>
      <c r="J142" s="0" t="inlineStr">
        <is>
          <t>Em</t>
        </is>
      </c>
      <c r="K142" s="0" t="inlineStr">
        <is>
          <t>Bm</t>
        </is>
      </c>
      <c r="L142" s="0" t="inlineStr">
        <is>
          <t>C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</t>
        </is>
      </c>
      <c r="P142" s="0" t="inlineStr">
        <is>
          <t>D</t>
        </is>
      </c>
      <c r="Q142" s="0" t="inlineStr">
        <is>
          <t>G</t>
        </is>
      </c>
      <c r="R142" s="0" t="inlineStr">
        <is>
          <t>C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</t>
        </is>
      </c>
      <c r="V142" s="0" t="inlineStr">
        <is>
          <t>Gsus4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</t>
        </is>
      </c>
      <c r="D144" s="0" t="inlineStr">
        <is>
          <t>G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</t>
        </is>
      </c>
      <c r="H144" s="0" t="inlineStr">
        <is>
          <t>Em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</t>
        </is>
      </c>
      <c r="L144" s="0" t="inlineStr">
        <is>
          <t>Bm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</t>
        </is>
      </c>
      <c r="P144" s="0" t="inlineStr">
        <is>
          <t>B7</t>
        </is>
      </c>
      <c r="Q144" s="0" t="inlineStr">
        <is>
          <t>Em</t>
        </is>
      </c>
      <c r="R144" s="0" t="inlineStr">
        <is>
          <t>Am7</t>
        </is>
      </c>
      <c r="S144" s="0" t="inlineStr">
        <is>
          <t>D</t>
        </is>
      </c>
      <c r="T144" s="0" t="inlineStr">
        <is>
          <t>G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</t>
        </is>
      </c>
      <c r="D145" s="0" t="inlineStr">
        <is>
          <t>G</t>
        </is>
      </c>
      <c r="E145" s="0" t="inlineStr">
        <is>
          <t>F#m7b5</t>
        </is>
      </c>
      <c r="F145" s="0" t="inlineStr">
        <is>
          <t>B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</t>
        </is>
      </c>
      <c r="K145" s="0" t="inlineStr">
        <is>
          <t>Em</t>
        </is>
      </c>
      <c r="L145" s="0" t="inlineStr">
        <is>
          <t>Bm7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</t>
        </is>
      </c>
      <c r="P145" s="0" t="inlineStr">
        <is>
          <t>B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</t>
        </is>
      </c>
      <c r="T145" s="0" t="inlineStr">
        <is>
          <t>G</t>
        </is>
      </c>
      <c r="U145" s="0" t="inlineStr">
        <is>
          <t>F#m7b5</t>
        </is>
      </c>
      <c r="V145" s="0" t="inlineStr">
        <is>
          <t>B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</t>
        </is>
      </c>
      <c r="D146" s="0" t="inlineStr">
        <is>
          <t>G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</t>
        </is>
      </c>
      <c r="T146" s="0" t="inlineStr">
        <is>
          <t>G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</t>
        </is>
      </c>
      <c r="D147" s="0" t="inlineStr">
        <is>
          <t>G</t>
        </is>
      </c>
      <c r="E147" s="0" t="inlineStr">
        <is>
          <t>F#m7b5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Gm</t>
        </is>
      </c>
      <c r="J147" s="0" t="inlineStr">
        <is>
          <t>B7</t>
        </is>
      </c>
      <c r="K147" s="0" t="inlineStr">
        <is>
          <t>Em</t>
        </is>
      </c>
      <c r="L147" s="0" t="inlineStr">
        <is>
          <t>Bm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</t>
        </is>
      </c>
      <c r="U147" s="0" t="inlineStr">
        <is>
          <t>F#m7b5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</t>
        </is>
      </c>
      <c r="D149" s="0" t="inlineStr">
        <is>
          <t>C</t>
        </is>
      </c>
      <c r="E149" s="0" t="inlineStr">
        <is>
          <t>Dm</t>
        </is>
      </c>
      <c r="F149" s="0" t="inlineStr">
        <is>
          <t>Bm</t>
        </is>
      </c>
      <c r="G149" s="0" t="inlineStr">
        <is>
          <t>E</t>
        </is>
      </c>
      <c r="H149" s="0" t="inlineStr">
        <is>
          <t>Am7</t>
        </is>
      </c>
      <c r="I149" s="0" t="inlineStr">
        <is>
          <t>D</t>
        </is>
      </c>
      <c r="J149" s="0" t="inlineStr">
        <is>
          <t>Dm</t>
        </is>
      </c>
      <c r="K149" s="0" t="inlineStr">
        <is>
          <t>Gsus4</t>
        </is>
      </c>
      <c r="L149" s="0" t="inlineStr">
        <is>
          <t>Gsus4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</t>
        </is>
      </c>
      <c r="Q149" s="0" t="inlineStr">
        <is>
          <t>Am</t>
        </is>
      </c>
      <c r="R149" s="0" t="inlineStr">
        <is>
          <t>F</t>
        </is>
      </c>
      <c r="S149" s="0" t="inlineStr">
        <is>
          <t>C</t>
        </is>
      </c>
      <c r="T149" s="0" t="inlineStr">
        <is>
          <t>Dm</t>
        </is>
      </c>
      <c r="U149" s="0" t="inlineStr">
        <is>
          <t>Bm</t>
        </is>
      </c>
      <c r="V149" s="0" t="inlineStr">
        <is>
          <t>E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</t>
        </is>
      </c>
      <c r="D150" s="0" t="inlineStr">
        <is>
          <t>C</t>
        </is>
      </c>
      <c r="E150" s="0" t="inlineStr">
        <is>
          <t>Dm</t>
        </is>
      </c>
      <c r="F150" s="0" t="inlineStr">
        <is>
          <t>Bm7</t>
        </is>
      </c>
      <c r="G150" s="0" t="inlineStr">
        <is>
          <t>E</t>
        </is>
      </c>
      <c r="H150" s="0" t="inlineStr">
        <is>
          <t>Am7</t>
        </is>
      </c>
      <c r="I150" s="0" t="inlineStr">
        <is>
          <t>D</t>
        </is>
      </c>
      <c r="J150" s="0" t="inlineStr">
        <is>
          <t>Dm</t>
        </is>
      </c>
      <c r="K150" s="0" t="inlineStr">
        <is>
          <t>Gsus4</t>
        </is>
      </c>
      <c r="L150" s="0" t="inlineStr">
        <is>
          <t>G7sus4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</t>
        </is>
      </c>
      <c r="Q150" s="0" t="inlineStr">
        <is>
          <t>Am</t>
        </is>
      </c>
      <c r="R150" s="0" t="inlineStr">
        <is>
          <t>F</t>
        </is>
      </c>
      <c r="S150" s="0" t="inlineStr">
        <is>
          <t>C</t>
        </is>
      </c>
      <c r="T150" s="0" t="inlineStr">
        <is>
          <t>Dm</t>
        </is>
      </c>
      <c r="U150" s="0" t="inlineStr">
        <is>
          <t>Bm7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</t>
        </is>
      </c>
      <c r="D151" s="0" t="inlineStr">
        <is>
          <t>C</t>
        </is>
      </c>
      <c r="E151" s="0" t="inlineStr">
        <is>
          <t>Dm</t>
        </is>
      </c>
      <c r="F151" s="0" t="inlineStr">
        <is>
          <t>Bm7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</t>
        </is>
      </c>
      <c r="J151" s="0" t="inlineStr">
        <is>
          <t>Dm</t>
        </is>
      </c>
      <c r="K151" s="0" t="inlineStr">
        <is>
          <t>Gsus4</t>
        </is>
      </c>
      <c r="L151" s="0" t="inlineStr">
        <is>
          <t>Gm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</t>
        </is>
      </c>
      <c r="S151" s="0" t="inlineStr">
        <is>
          <t>C</t>
        </is>
      </c>
      <c r="T151" s="0" t="inlineStr">
        <is>
          <t>Dm</t>
        </is>
      </c>
      <c r="U151" s="0" t="inlineStr">
        <is>
          <t>Bm7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</t>
        </is>
      </c>
      <c r="D152" s="0" t="inlineStr">
        <is>
          <t>C</t>
        </is>
      </c>
      <c r="E152" s="0" t="inlineStr">
        <is>
          <t>Dm</t>
        </is>
      </c>
      <c r="F152" s="0" t="inlineStr">
        <is>
          <t>Bm</t>
        </is>
      </c>
      <c r="G152" s="0" t="inlineStr">
        <is>
          <t>E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</t>
        </is>
      </c>
      <c r="K152" s="0" t="inlineStr">
        <is>
          <t>Gsus4</t>
        </is>
      </c>
      <c r="L152" s="0" t="inlineStr">
        <is>
          <t>Gm7</t>
        </is>
      </c>
      <c r="M152" s="0" t="inlineStr">
        <is>
          <t>Gm</t>
        </is>
      </c>
      <c r="N152" s="0" t="inlineStr">
        <is>
          <t>FM7</t>
        </is>
      </c>
      <c r="O152" s="0" t="inlineStr">
        <is>
          <t>D</t>
        </is>
      </c>
      <c r="P152" s="0" t="inlineStr">
        <is>
          <t>E</t>
        </is>
      </c>
      <c r="Q152" s="0" t="inlineStr">
        <is>
          <t>Am</t>
        </is>
      </c>
      <c r="R152" s="0" t="inlineStr">
        <is>
          <t>F</t>
        </is>
      </c>
      <c r="S152" s="0" t="inlineStr">
        <is>
          <t>C</t>
        </is>
      </c>
      <c r="T152" s="0" t="inlineStr">
        <is>
          <t>Dm</t>
        </is>
      </c>
      <c r="U152" s="0" t="inlineStr">
        <is>
          <t>Bm</t>
        </is>
      </c>
      <c r="V152" s="0" t="inlineStr">
        <is>
          <t>E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Esus4</t>
        </is>
      </c>
      <c r="F154" s="0" t="inlineStr">
        <is>
          <t>E</t>
        </is>
      </c>
      <c r="G154" s="0" t="inlineStr">
        <is>
          <t>Am</t>
        </is>
      </c>
      <c r="H154" s="0" t="inlineStr">
        <is>
          <t>C#m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Esus4</t>
        </is>
      </c>
      <c r="L154" s="0" t="inlineStr">
        <is>
          <t>E</t>
        </is>
      </c>
      <c r="M154" s="0" t="inlineStr">
        <is>
          <t>Am</t>
        </is>
      </c>
      <c r="N154" s="0" t="inlineStr">
        <is>
          <t>E</t>
        </is>
      </c>
      <c r="O154" s="0" t="inlineStr">
        <is>
          <t>F#m7</t>
        </is>
      </c>
      <c r="P154" s="0" t="inlineStr">
        <is>
          <t>E</t>
        </is>
      </c>
      <c r="Q154" s="0" t="inlineStr">
        <is>
          <t>Am</t>
        </is>
      </c>
      <c r="R154" s="0" t="inlineStr">
        <is>
          <t>F#m7</t>
        </is>
      </c>
      <c r="S154" s="0" t="inlineStr">
        <is>
          <t>Am</t>
        </is>
      </c>
      <c r="T154" s="0" t="inlineStr">
        <is>
          <t>D</t>
        </is>
      </c>
      <c r="U154" s="0" t="inlineStr">
        <is>
          <t>G</t>
        </is>
      </c>
      <c r="V154" s="0" t="inlineStr">
        <is>
          <t>Am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</t>
        </is>
      </c>
      <c r="D155" s="0" t="inlineStr">
        <is>
          <t>B</t>
        </is>
      </c>
      <c r="E155" s="0" t="inlineStr">
        <is>
          <t>Esus4</t>
        </is>
      </c>
      <c r="F155" s="0" t="inlineStr">
        <is>
          <t>E</t>
        </is>
      </c>
      <c r="G155" s="0" t="inlineStr">
        <is>
          <t>A</t>
        </is>
      </c>
      <c r="H155" s="0" t="inlineStr">
        <is>
          <t>C#m</t>
        </is>
      </c>
      <c r="I155" s="0" t="inlineStr">
        <is>
          <t>F#m</t>
        </is>
      </c>
      <c r="J155" s="0" t="inlineStr">
        <is>
          <t>B</t>
        </is>
      </c>
      <c r="K155" s="0" t="inlineStr">
        <is>
          <t>Esus4</t>
        </is>
      </c>
      <c r="L155" s="0" t="inlineStr">
        <is>
          <t>E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</t>
        </is>
      </c>
      <c r="P155" s="0" t="inlineStr">
        <is>
          <t>E</t>
        </is>
      </c>
      <c r="Q155" s="0" t="inlineStr">
        <is>
          <t>A</t>
        </is>
      </c>
      <c r="R155" s="0" t="inlineStr">
        <is>
          <t>F#m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Am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Am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Am</t>
        </is>
      </c>
      <c r="R156" s="0" t="inlineStr">
        <is>
          <t>F#m7</t>
        </is>
      </c>
      <c r="S156" s="0" t="inlineStr">
        <is>
          <t>Am</t>
        </is>
      </c>
      <c r="T156" s="0" t="inlineStr">
        <is>
          <t>D</t>
        </is>
      </c>
      <c r="U156" s="0" t="inlineStr">
        <is>
          <t>Gsus4</t>
        </is>
      </c>
      <c r="V156" s="0" t="inlineStr">
        <is>
          <t>Am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</t>
        </is>
      </c>
      <c r="G157" s="0" t="inlineStr">
        <is>
          <t>Am</t>
        </is>
      </c>
      <c r="H157" s="0" t="inlineStr">
        <is>
          <t>C#sus4</t>
        </is>
      </c>
      <c r="I157" s="0" t="inlineStr">
        <is>
          <t>F#m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</t>
        </is>
      </c>
      <c r="M157" s="0" t="inlineStr">
        <is>
          <t>Am</t>
        </is>
      </c>
      <c r="N157" s="0" t="inlineStr">
        <is>
          <t>E</t>
        </is>
      </c>
      <c r="O157" s="0" t="inlineStr">
        <is>
          <t>F#m</t>
        </is>
      </c>
      <c r="P157" s="0" t="inlineStr">
        <is>
          <t>E</t>
        </is>
      </c>
      <c r="Q157" s="0" t="inlineStr">
        <is>
          <t>Am</t>
        </is>
      </c>
      <c r="R157" s="0" t="inlineStr">
        <is>
          <t>F#m</t>
        </is>
      </c>
      <c r="S157" s="0" t="inlineStr">
        <is>
          <t>Am</t>
        </is>
      </c>
      <c r="T157" s="0" t="inlineStr">
        <is>
          <t>D</t>
        </is>
      </c>
      <c r="U157" s="0" t="inlineStr">
        <is>
          <t>G</t>
        </is>
      </c>
      <c r="V157" s="0" t="inlineStr">
        <is>
          <t>Am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</t>
        </is>
      </c>
      <c r="D159" s="0" t="inlineStr">
        <is>
          <t>F</t>
        </is>
      </c>
      <c r="E159" s="0" t="inlineStr">
        <is>
          <t>Fsus4</t>
        </is>
      </c>
      <c r="F159" s="0" t="inlineStr">
        <is>
          <t>Gsus4</t>
        </is>
      </c>
      <c r="G159" s="0" t="inlineStr">
        <is>
          <t>Am7b5</t>
        </is>
      </c>
      <c r="H159" s="0" t="inlineStr">
        <is>
          <t>D</t>
        </is>
      </c>
      <c r="I159" s="0" t="inlineStr">
        <is>
          <t>Gsus4</t>
        </is>
      </c>
      <c r="J159" s="0" t="inlineStr">
        <is>
          <t>Am7</t>
        </is>
      </c>
      <c r="K159" s="0" t="inlineStr">
        <is>
          <t>Gsus4</t>
        </is>
      </c>
      <c r="L159" s="0" t="inlineStr">
        <is>
          <t>D#</t>
        </is>
      </c>
      <c r="M159" s="0" t="inlineStr">
        <is>
          <t>F</t>
        </is>
      </c>
      <c r="N159" s="0" t="inlineStr">
        <is>
          <t>Fsus4</t>
        </is>
      </c>
      <c r="O159" s="0" t="inlineStr">
        <is>
          <t>Gsus4</t>
        </is>
      </c>
      <c r="P159" s="0" t="inlineStr">
        <is>
          <t>Am7b5</t>
        </is>
      </c>
      <c r="Q159" s="0" t="inlineStr">
        <is>
          <t>D</t>
        </is>
      </c>
      <c r="R159" s="0" t="inlineStr">
        <is>
          <t>G</t>
        </is>
      </c>
      <c r="S159" s="0" t="inlineStr">
        <is>
          <t>C</t>
        </is>
      </c>
      <c r="T159" s="0" t="inlineStr">
        <is>
          <t>D</t>
        </is>
      </c>
      <c r="U159" s="0" t="inlineStr">
        <is>
          <t>Bm7</t>
        </is>
      </c>
      <c r="V159" s="0" t="inlineStr">
        <is>
          <t>Em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</t>
        </is>
      </c>
      <c r="D160" s="0" t="inlineStr">
        <is>
          <t>F</t>
        </is>
      </c>
      <c r="E160" s="0" t="inlineStr">
        <is>
          <t>A#add9</t>
        </is>
      </c>
      <c r="F160" s="0" t="inlineStr">
        <is>
          <t>Gsus4</t>
        </is>
      </c>
      <c r="G160" s="0" t="inlineStr">
        <is>
          <t>Am7b5</t>
        </is>
      </c>
      <c r="H160" s="0" t="inlineStr">
        <is>
          <t>D</t>
        </is>
      </c>
      <c r="I160" s="0" t="inlineStr">
        <is>
          <t>Gsus4</t>
        </is>
      </c>
      <c r="J160" s="0" t="inlineStr">
        <is>
          <t>Am7</t>
        </is>
      </c>
      <c r="K160" s="0" t="inlineStr">
        <is>
          <t>Gsus4</t>
        </is>
      </c>
      <c r="L160" s="0" t="inlineStr">
        <is>
          <t>D#</t>
        </is>
      </c>
      <c r="M160" s="0" t="inlineStr">
        <is>
          <t>F</t>
        </is>
      </c>
      <c r="N160" s="0" t="inlineStr">
        <is>
          <t>A#add9</t>
        </is>
      </c>
      <c r="O160" s="0" t="inlineStr">
        <is>
          <t>Gsus4</t>
        </is>
      </c>
      <c r="P160" s="0" t="inlineStr">
        <is>
          <t>Am7b5</t>
        </is>
      </c>
      <c r="Q160" s="0" t="inlineStr">
        <is>
          <t>D</t>
        </is>
      </c>
      <c r="R160" s="0" t="inlineStr">
        <is>
          <t>G</t>
        </is>
      </c>
      <c r="S160" s="0" t="inlineStr">
        <is>
          <t>C</t>
        </is>
      </c>
      <c r="T160" s="0" t="inlineStr">
        <is>
          <t>D</t>
        </is>
      </c>
      <c r="U160" s="0" t="inlineStr">
        <is>
          <t>Bm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</t>
        </is>
      </c>
      <c r="D161" s="0" t="inlineStr">
        <is>
          <t>F</t>
        </is>
      </c>
      <c r="E161" s="0" t="inlineStr">
        <is>
          <t>Fsus4</t>
        </is>
      </c>
      <c r="F161" s="0" t="inlineStr">
        <is>
          <t>Gsus4</t>
        </is>
      </c>
      <c r="G161" s="0" t="inlineStr">
        <is>
          <t>Am7b5</t>
        </is>
      </c>
      <c r="H161" s="0" t="inlineStr">
        <is>
          <t>D</t>
        </is>
      </c>
      <c r="I161" s="0" t="inlineStr">
        <is>
          <t>Gsus4</t>
        </is>
      </c>
      <c r="J161" s="0" t="inlineStr">
        <is>
          <t>Am7</t>
        </is>
      </c>
      <c r="K161" s="0" t="inlineStr">
        <is>
          <t>Gsus4</t>
        </is>
      </c>
      <c r="L161" s="0" t="inlineStr">
        <is>
          <t>D#</t>
        </is>
      </c>
      <c r="M161" s="0" t="inlineStr">
        <is>
          <t>F</t>
        </is>
      </c>
      <c r="N161" s="0" t="inlineStr">
        <is>
          <t>Fsus4</t>
        </is>
      </c>
      <c r="O161" s="0" t="inlineStr">
        <is>
          <t>Gsus4</t>
        </is>
      </c>
      <c r="P161" s="0" t="inlineStr">
        <is>
          <t>Am7b5</t>
        </is>
      </c>
      <c r="Q161" s="0" t="inlineStr">
        <is>
          <t>D</t>
        </is>
      </c>
      <c r="R161" s="0" t="inlineStr">
        <is>
          <t>G</t>
        </is>
      </c>
      <c r="S161" s="0" t="inlineStr">
        <is>
          <t>C</t>
        </is>
      </c>
      <c r="T161" s="0" t="inlineStr">
        <is>
          <t>D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</t>
        </is>
      </c>
      <c r="D162" s="0" t="inlineStr">
        <is>
          <t>F</t>
        </is>
      </c>
      <c r="E162" s="0" t="inlineStr">
        <is>
          <t>Fsus4</t>
        </is>
      </c>
      <c r="F162" s="0" t="inlineStr">
        <is>
          <t>Gsus4</t>
        </is>
      </c>
      <c r="G162" s="0" t="inlineStr">
        <is>
          <t>Am7b5</t>
        </is>
      </c>
      <c r="H162" s="0" t="inlineStr">
        <is>
          <t>D</t>
        </is>
      </c>
      <c r="I162" s="0" t="inlineStr">
        <is>
          <t>Gsus4</t>
        </is>
      </c>
      <c r="J162" s="0" t="inlineStr">
        <is>
          <t>Am7</t>
        </is>
      </c>
      <c r="K162" s="0" t="inlineStr">
        <is>
          <t>Gsus4</t>
        </is>
      </c>
      <c r="L162" s="0" t="inlineStr">
        <is>
          <t>D#</t>
        </is>
      </c>
      <c r="M162" s="0" t="inlineStr">
        <is>
          <t>F</t>
        </is>
      </c>
      <c r="N162" s="0" t="inlineStr">
        <is>
          <t>Fsus4</t>
        </is>
      </c>
      <c r="O162" s="0" t="inlineStr">
        <is>
          <t>Gsus4</t>
        </is>
      </c>
      <c r="P162" s="0" t="inlineStr">
        <is>
          <t>Am7b5</t>
        </is>
      </c>
      <c r="Q162" s="0" t="inlineStr">
        <is>
          <t>D</t>
        </is>
      </c>
      <c r="R162" s="0" t="inlineStr">
        <is>
          <t>G</t>
        </is>
      </c>
      <c r="S162" s="0" t="inlineStr">
        <is>
          <t>C</t>
        </is>
      </c>
      <c r="T162" s="0" t="inlineStr">
        <is>
          <t>D</t>
        </is>
      </c>
      <c r="U162" s="0" t="inlineStr">
        <is>
          <t>Bm7</t>
        </is>
      </c>
      <c r="V162" s="0" t="inlineStr">
        <is>
          <t>Em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E</t>
        </is>
      </c>
      <c r="D164" s="0" t="inlineStr">
        <is>
          <t>C#7</t>
        </is>
      </c>
      <c r="E164" s="0" t="inlineStr">
        <is>
          <t>F#m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</t>
        </is>
      </c>
      <c r="P164" s="0" t="inlineStr">
        <is>
          <t>AmM7</t>
        </is>
      </c>
      <c r="Q164" s="0" t="inlineStr">
        <is>
          <t>B7</t>
        </is>
      </c>
      <c r="R164" s="0" t="inlineStr">
        <is>
          <t>Am</t>
        </is>
      </c>
      <c r="S164" s="0" t="inlineStr">
        <is>
          <t>B</t>
        </is>
      </c>
      <c r="T164" s="0" t="inlineStr">
        <is>
          <t>E</t>
        </is>
      </c>
      <c r="U164" s="0" t="inlineStr">
        <is>
          <t>F#m7</t>
        </is>
      </c>
      <c r="V164" s="0" t="inlineStr">
        <is>
          <t>Bm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E</t>
        </is>
      </c>
      <c r="D165" s="0" t="inlineStr">
        <is>
          <t>C#7</t>
        </is>
      </c>
      <c r="E165" s="0" t="inlineStr">
        <is>
          <t>F#m</t>
        </is>
      </c>
      <c r="F165" s="0" t="inlineStr">
        <is>
          <t>F#m</t>
        </is>
      </c>
      <c r="G165" s="0" t="inlineStr">
        <is>
          <t>B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</t>
        </is>
      </c>
      <c r="L165" s="0" t="inlineStr">
        <is>
          <t>B</t>
        </is>
      </c>
      <c r="M165" s="0" t="inlineStr">
        <is>
          <t>F#m</t>
        </is>
      </c>
      <c r="N165" s="0" t="inlineStr">
        <is>
          <t>B</t>
        </is>
      </c>
      <c r="O165" s="0" t="inlineStr">
        <is>
          <t>E</t>
        </is>
      </c>
      <c r="P165" s="0" t="inlineStr">
        <is>
          <t>AM7</t>
        </is>
      </c>
      <c r="Q165" s="0" t="inlineStr">
        <is>
          <t>B</t>
        </is>
      </c>
      <c r="R165" s="0" t="inlineStr">
        <is>
          <t>Am</t>
        </is>
      </c>
      <c r="S165" s="0" t="inlineStr">
        <is>
          <t>B</t>
        </is>
      </c>
      <c r="T165" s="0" t="inlineStr">
        <is>
          <t>E</t>
        </is>
      </c>
      <c r="U165" s="0" t="inlineStr">
        <is>
          <t>F#m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C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</t>
        </is>
      </c>
      <c r="D167" s="0" t="inlineStr">
        <is>
          <t>C#7</t>
        </is>
      </c>
      <c r="E167" s="0" t="inlineStr">
        <is>
          <t>F#m</t>
        </is>
      </c>
      <c r="F167" s="0" t="inlineStr">
        <is>
          <t>F#m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</t>
        </is>
      </c>
      <c r="J167" s="0" t="inlineStr">
        <is>
          <t>Edim</t>
        </is>
      </c>
      <c r="K167" s="0" t="inlineStr">
        <is>
          <t>F#m</t>
        </is>
      </c>
      <c r="L167" s="0" t="inlineStr">
        <is>
          <t>B7</t>
        </is>
      </c>
      <c r="M167" s="0" t="inlineStr">
        <is>
          <t>F#m</t>
        </is>
      </c>
      <c r="N167" s="0" t="inlineStr">
        <is>
          <t>B7</t>
        </is>
      </c>
      <c r="O167" s="0" t="inlineStr">
        <is>
          <t>E</t>
        </is>
      </c>
      <c r="P167" s="0" t="inlineStr">
        <is>
          <t>AmM7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</t>
        </is>
      </c>
      <c r="T167" s="0" t="inlineStr">
        <is>
          <t>E</t>
        </is>
      </c>
      <c r="U167" s="0" t="inlineStr">
        <is>
          <t>F#m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</t>
        </is>
      </c>
      <c r="F169" s="0" t="inlineStr">
        <is>
          <t>D#dim</t>
        </is>
      </c>
      <c r="G169" s="0" t="inlineStr">
        <is>
          <t>D</t>
        </is>
      </c>
      <c r="H169" s="0" t="inlineStr">
        <is>
          <t>C#m7b5</t>
        </is>
      </c>
      <c r="I169" s="0" t="inlineStr">
        <is>
          <t>C</t>
        </is>
      </c>
      <c r="J169" s="0" t="inlineStr">
        <is>
          <t>G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</t>
        </is>
      </c>
      <c r="N169" s="0" t="inlineStr">
        <is>
          <t>D#dim</t>
        </is>
      </c>
      <c r="O169" s="0" t="inlineStr">
        <is>
          <t>D</t>
        </is>
      </c>
      <c r="P169" s="0" t="inlineStr">
        <is>
          <t>C#m7b5</t>
        </is>
      </c>
      <c r="Q169" s="0" t="inlineStr">
        <is>
          <t>C</t>
        </is>
      </c>
      <c r="R169" s="0" t="inlineStr">
        <is>
          <t>G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F#7</t>
        </is>
      </c>
      <c r="D170" s="0" t="inlineStr">
        <is>
          <t>Badd9</t>
        </is>
      </c>
      <c r="E170" s="0" t="inlineStr">
        <is>
          <t>Em</t>
        </is>
      </c>
      <c r="F170" s="0" t="inlineStr">
        <is>
          <t>Cdim</t>
        </is>
      </c>
      <c r="G170" s="0" t="inlineStr">
        <is>
          <t>DM7</t>
        </is>
      </c>
      <c r="H170" s="0" t="inlineStr">
        <is>
          <t>C#m7b5</t>
        </is>
      </c>
      <c r="I170" s="0" t="inlineStr">
        <is>
          <t>C</t>
        </is>
      </c>
      <c r="J170" s="0" t="inlineStr">
        <is>
          <t>G</t>
        </is>
      </c>
      <c r="K170" s="0" t="inlineStr">
        <is>
          <t>A#dim</t>
        </is>
      </c>
      <c r="L170" s="0" t="inlineStr">
        <is>
          <t>Badd9</t>
        </is>
      </c>
      <c r="M170" s="0" t="inlineStr">
        <is>
          <t>Em</t>
        </is>
      </c>
      <c r="N170" s="0" t="inlineStr">
        <is>
          <t>Cdim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</t>
        </is>
      </c>
      <c r="R170" s="0" t="inlineStr">
        <is>
          <t>G</t>
        </is>
      </c>
      <c r="S170" s="0" t="inlineStr">
        <is>
          <t>A#dim</t>
        </is>
      </c>
      <c r="T170" s="0" t="inlineStr">
        <is>
          <t>Badd9</t>
        </is>
      </c>
      <c r="U170" s="0" t="inlineStr">
        <is>
          <t>Em7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Adim</t>
        </is>
      </c>
      <c r="G171" s="0" t="inlineStr">
        <is>
          <t>D</t>
        </is>
      </c>
      <c r="H171" s="0" t="inlineStr">
        <is>
          <t>C#dim</t>
        </is>
      </c>
      <c r="I171" s="0" t="inlineStr">
        <is>
          <t>C</t>
        </is>
      </c>
      <c r="J171" s="0" t="inlineStr">
        <is>
          <t>G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Adim</t>
        </is>
      </c>
      <c r="O171" s="0" t="inlineStr">
        <is>
          <t>D</t>
        </is>
      </c>
      <c r="P171" s="0" t="inlineStr">
        <is>
          <t>C#dim</t>
        </is>
      </c>
      <c r="Q171" s="0" t="inlineStr">
        <is>
          <t>C</t>
        </is>
      </c>
      <c r="R171" s="0" t="inlineStr">
        <is>
          <t>G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D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</t>
        </is>
      </c>
      <c r="D172" s="0" t="inlineStr">
        <is>
          <t>B7</t>
        </is>
      </c>
      <c r="E172" s="0" t="inlineStr">
        <is>
          <t>Em</t>
        </is>
      </c>
      <c r="F172" s="0" t="inlineStr">
        <is>
          <t>Cdim7</t>
        </is>
      </c>
      <c r="G172" s="0" t="inlineStr">
        <is>
          <t>D</t>
        </is>
      </c>
      <c r="H172" s="0" t="inlineStr">
        <is>
          <t>C#m7b5</t>
        </is>
      </c>
      <c r="I172" s="0" t="inlineStr">
        <is>
          <t>C</t>
        </is>
      </c>
      <c r="J172" s="0" t="inlineStr">
        <is>
          <t>G</t>
        </is>
      </c>
      <c r="K172" s="0" t="inlineStr">
        <is>
          <t>A#m</t>
        </is>
      </c>
      <c r="L172" s="0" t="inlineStr">
        <is>
          <t>B7</t>
        </is>
      </c>
      <c r="M172" s="0" t="inlineStr">
        <is>
          <t>Em</t>
        </is>
      </c>
      <c r="N172" s="0" t="inlineStr">
        <is>
          <t>Cdim7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</t>
        </is>
      </c>
      <c r="R172" s="0" t="inlineStr">
        <is>
          <t>G</t>
        </is>
      </c>
      <c r="S172" s="0" t="inlineStr">
        <is>
          <t>A#m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Em</t>
        </is>
      </c>
      <c r="D174" s="0" t="inlineStr">
        <is>
          <t>Am7</t>
        </is>
      </c>
      <c r="E174" s="0" t="inlineStr">
        <is>
          <t>D</t>
        </is>
      </c>
      <c r="F174" s="0" t="inlineStr">
        <is>
          <t>G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</t>
        </is>
      </c>
      <c r="K174" s="0" t="inlineStr">
        <is>
          <t>Bsus4</t>
        </is>
      </c>
      <c r="L174" s="0" t="inlineStr">
        <is>
          <t>Em</t>
        </is>
      </c>
      <c r="M174" s="0" t="inlineStr">
        <is>
          <t>Am7</t>
        </is>
      </c>
      <c r="N174" s="0" t="inlineStr">
        <is>
          <t>D</t>
        </is>
      </c>
      <c r="O174" s="0" t="inlineStr">
        <is>
          <t>G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</t>
        </is>
      </c>
      <c r="T174" s="0" t="inlineStr">
        <is>
          <t>Em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</t>
        </is>
      </c>
      <c r="F175" s="0" t="inlineStr">
        <is>
          <t>G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</t>
        </is>
      </c>
      <c r="J175" s="0" t="inlineStr">
        <is>
          <t>Em</t>
        </is>
      </c>
      <c r="K175" s="0" t="inlineStr">
        <is>
          <t>Bsus4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</t>
        </is>
      </c>
      <c r="O175" s="0" t="inlineStr">
        <is>
          <t>G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</t>
        </is>
      </c>
      <c r="F176" s="0" t="inlineStr">
        <is>
          <t>G</t>
        </is>
      </c>
      <c r="G176" s="0" t="inlineStr">
        <is>
          <t>C#dim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</t>
        </is>
      </c>
      <c r="O176" s="0" t="inlineStr">
        <is>
          <t>G</t>
        </is>
      </c>
      <c r="P176" s="0" t="inlineStr">
        <is>
          <t>C#dim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</t>
        </is>
      </c>
      <c r="G177" s="0" t="inlineStr">
        <is>
          <t>C#m7b5</t>
        </is>
      </c>
      <c r="H177" s="0" t="inlineStr">
        <is>
          <t>F#</t>
        </is>
      </c>
      <c r="I177" s="0" t="inlineStr">
        <is>
          <t>B7</t>
        </is>
      </c>
      <c r="J177" s="0" t="inlineStr">
        <is>
          <t>Em</t>
        </is>
      </c>
      <c r="K177" s="0" t="inlineStr">
        <is>
          <t>B7sus4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</t>
        </is>
      </c>
      <c r="P177" s="0" t="inlineStr">
        <is>
          <t>C#m7b5</t>
        </is>
      </c>
      <c r="Q177" s="0" t="inlineStr">
        <is>
          <t>F#</t>
        </is>
      </c>
      <c r="R177" s="0" t="inlineStr">
        <is>
          <t>B7</t>
        </is>
      </c>
      <c r="S177" s="0" t="inlineStr">
        <is>
          <t>Em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</t>
        </is>
      </c>
      <c r="D179" s="0" t="inlineStr">
        <is>
          <t>Cm</t>
        </is>
      </c>
      <c r="E179" s="0" t="inlineStr">
        <is>
          <t>F</t>
        </is>
      </c>
      <c r="F179" s="0" t="inlineStr">
        <is>
          <t>A#add9</t>
        </is>
      </c>
      <c r="G179" s="0" t="inlineStr">
        <is>
          <t>F</t>
        </is>
      </c>
      <c r="H179" s="0" t="inlineStr">
        <is>
          <t>Gsus4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</t>
        </is>
      </c>
      <c r="L179" s="0" t="inlineStr">
        <is>
          <t>A#add9</t>
        </is>
      </c>
      <c r="M179" s="0" t="inlineStr">
        <is>
          <t>F</t>
        </is>
      </c>
      <c r="N179" s="0" t="inlineStr">
        <is>
          <t>Fsus4</t>
        </is>
      </c>
      <c r="O179" s="0" t="inlineStr">
        <is>
          <t>F</t>
        </is>
      </c>
      <c r="P179" s="0" t="inlineStr">
        <is>
          <t>A#add9</t>
        </is>
      </c>
      <c r="Q179" s="0" t="inlineStr">
        <is>
          <t>F</t>
        </is>
      </c>
      <c r="R179" s="0" t="inlineStr">
        <is>
          <t>A#add9</t>
        </is>
      </c>
      <c r="S179" s="0" t="inlineStr">
        <is>
          <t>F</t>
        </is>
      </c>
      <c r="T179" s="0" t="inlineStr">
        <is>
          <t>F#dim</t>
        </is>
      </c>
      <c r="U179" s="0" t="inlineStr">
        <is>
          <t>Gsus4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A#add9</t>
        </is>
      </c>
      <c r="G180" s="0" t="inlineStr">
        <is>
          <t>F</t>
        </is>
      </c>
      <c r="H180" s="0" t="inlineStr">
        <is>
          <t>G7sus4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</t>
        </is>
      </c>
      <c r="L180" s="0" t="inlineStr">
        <is>
          <t>A#add9</t>
        </is>
      </c>
      <c r="M180" s="0" t="inlineStr">
        <is>
          <t>F</t>
        </is>
      </c>
      <c r="N180" s="0" t="inlineStr">
        <is>
          <t>A#add9</t>
        </is>
      </c>
      <c r="O180" s="0" t="inlineStr">
        <is>
          <t>F</t>
        </is>
      </c>
      <c r="P180" s="0" t="inlineStr">
        <is>
          <t>A#add9</t>
        </is>
      </c>
      <c r="Q180" s="0" t="inlineStr">
        <is>
          <t>F</t>
        </is>
      </c>
      <c r="R180" s="0" t="inlineStr">
        <is>
          <t>A#add9</t>
        </is>
      </c>
      <c r="S180" s="0" t="inlineStr">
        <is>
          <t>F</t>
        </is>
      </c>
      <c r="T180" s="0" t="inlineStr">
        <is>
          <t>F#m</t>
        </is>
      </c>
      <c r="U180" s="0" t="inlineStr">
        <is>
          <t>G7sus4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</t>
        </is>
      </c>
      <c r="D181" s="0" t="inlineStr">
        <is>
          <t>Cm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</t>
        </is>
      </c>
      <c r="H181" s="0" t="inlineStr">
        <is>
          <t>Gm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</t>
        </is>
      </c>
      <c r="L181" s="0" t="inlineStr">
        <is>
          <t>A#M7</t>
        </is>
      </c>
      <c r="M181" s="0" t="inlineStr">
        <is>
          <t>F</t>
        </is>
      </c>
      <c r="N181" s="0" t="inlineStr">
        <is>
          <t>Fsus4</t>
        </is>
      </c>
      <c r="O181" s="0" t="inlineStr">
        <is>
          <t>F</t>
        </is>
      </c>
      <c r="P181" s="0" t="inlineStr">
        <is>
          <t>A#add9</t>
        </is>
      </c>
      <c r="Q181" s="0" t="inlineStr">
        <is>
          <t>F</t>
        </is>
      </c>
      <c r="R181" s="0" t="inlineStr">
        <is>
          <t>A#M7</t>
        </is>
      </c>
      <c r="S181" s="0" t="inlineStr">
        <is>
          <t>F</t>
        </is>
      </c>
      <c r="T181" s="0" t="inlineStr">
        <is>
          <t>F#dim</t>
        </is>
      </c>
      <c r="U181" s="0" t="inlineStr">
        <is>
          <t>Gm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</t>
        </is>
      </c>
      <c r="D182" s="0" t="inlineStr">
        <is>
          <t>Cm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Gm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</t>
        </is>
      </c>
      <c r="N182" s="0" t="inlineStr">
        <is>
          <t>Fsus4</t>
        </is>
      </c>
      <c r="O182" s="0" t="inlineStr">
        <is>
          <t>F</t>
        </is>
      </c>
      <c r="P182" s="0" t="inlineStr">
        <is>
          <t>A#M7</t>
        </is>
      </c>
      <c r="Q182" s="0" t="inlineStr">
        <is>
          <t>F</t>
        </is>
      </c>
      <c r="R182" s="0" t="inlineStr">
        <is>
          <t>A#M7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Gm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</t>
        </is>
      </c>
      <c r="D184" s="0" t="inlineStr">
        <is>
          <t>Em</t>
        </is>
      </c>
      <c r="E184" s="0" t="inlineStr">
        <is>
          <t>C7</t>
        </is>
      </c>
      <c r="F184" s="0" t="inlineStr">
        <is>
          <t>F</t>
        </is>
      </c>
      <c r="G184" s="0" t="inlineStr">
        <is>
          <t>Dm</t>
        </is>
      </c>
      <c r="H184" s="0" t="inlineStr">
        <is>
          <t>Gsus4</t>
        </is>
      </c>
      <c r="I184" s="0" t="inlineStr">
        <is>
          <t>C</t>
        </is>
      </c>
      <c r="J184" s="0" t="inlineStr">
        <is>
          <t>D</t>
        </is>
      </c>
      <c r="K184" s="0" t="inlineStr">
        <is>
          <t>F</t>
        </is>
      </c>
      <c r="L184" s="0" t="inlineStr">
        <is>
          <t>Gsus4</t>
        </is>
      </c>
      <c r="M184" s="0" t="inlineStr">
        <is>
          <t>C</t>
        </is>
      </c>
      <c r="N184" s="0" t="inlineStr">
        <is>
          <t>Em</t>
        </is>
      </c>
      <c r="O184" s="0" t="inlineStr">
        <is>
          <t>C7</t>
        </is>
      </c>
      <c r="P184" s="0" t="inlineStr">
        <is>
          <t>F</t>
        </is>
      </c>
      <c r="Q184" s="0" t="inlineStr">
        <is>
          <t>Dm</t>
        </is>
      </c>
      <c r="R184" s="0" t="inlineStr">
        <is>
          <t>Gsus4</t>
        </is>
      </c>
      <c r="S184" s="0" t="inlineStr">
        <is>
          <t>C</t>
        </is>
      </c>
      <c r="T184" s="0" t="inlineStr">
        <is>
          <t>D</t>
        </is>
      </c>
      <c r="U184" s="0" t="inlineStr">
        <is>
          <t>F</t>
        </is>
      </c>
      <c r="V184" s="0" t="inlineStr">
        <is>
          <t>Gsus4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</t>
        </is>
      </c>
      <c r="H185" s="0" t="inlineStr">
        <is>
          <t>Gsus4</t>
        </is>
      </c>
      <c r="I185" s="0" t="inlineStr">
        <is>
          <t>C</t>
        </is>
      </c>
      <c r="J185" s="0" t="inlineStr">
        <is>
          <t>D</t>
        </is>
      </c>
      <c r="K185" s="0" t="inlineStr">
        <is>
          <t>F</t>
        </is>
      </c>
      <c r="L185" s="0" t="inlineStr">
        <is>
          <t>Gsus4</t>
        </is>
      </c>
      <c r="M185" s="0" t="inlineStr">
        <is>
          <t>C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</t>
        </is>
      </c>
      <c r="R185" s="0" t="inlineStr">
        <is>
          <t>Gsus4</t>
        </is>
      </c>
      <c r="S185" s="0" t="inlineStr">
        <is>
          <t>C</t>
        </is>
      </c>
      <c r="T185" s="0" t="inlineStr">
        <is>
          <t>D</t>
        </is>
      </c>
      <c r="U185" s="0" t="inlineStr">
        <is>
          <t>F</t>
        </is>
      </c>
      <c r="V185" s="0" t="inlineStr">
        <is>
          <t>Gsus4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</t>
        </is>
      </c>
      <c r="G186" s="0" t="inlineStr">
        <is>
          <t>Dm</t>
        </is>
      </c>
      <c r="H186" s="0" t="inlineStr">
        <is>
          <t>Gsus4</t>
        </is>
      </c>
      <c r="I186" s="0" t="inlineStr">
        <is>
          <t>C</t>
        </is>
      </c>
      <c r="J186" s="0" t="inlineStr">
        <is>
          <t>D</t>
        </is>
      </c>
      <c r="K186" s="0" t="inlineStr">
        <is>
          <t>F</t>
        </is>
      </c>
      <c r="L186" s="0" t="inlineStr">
        <is>
          <t>Gsus4</t>
        </is>
      </c>
      <c r="M186" s="0" t="inlineStr">
        <is>
          <t>C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</t>
        </is>
      </c>
      <c r="Q186" s="0" t="inlineStr">
        <is>
          <t>Dm</t>
        </is>
      </c>
      <c r="R186" s="0" t="inlineStr">
        <is>
          <t>Gsus4</t>
        </is>
      </c>
      <c r="S186" s="0" t="inlineStr">
        <is>
          <t>C</t>
        </is>
      </c>
      <c r="T186" s="0" t="inlineStr">
        <is>
          <t>D</t>
        </is>
      </c>
      <c r="U186" s="0" t="inlineStr">
        <is>
          <t>F</t>
        </is>
      </c>
      <c r="V186" s="0" t="inlineStr">
        <is>
          <t>Gsus4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</t>
        </is>
      </c>
      <c r="D187" s="0" t="inlineStr">
        <is>
          <t>Em</t>
        </is>
      </c>
      <c r="E187" s="0" t="inlineStr">
        <is>
          <t>Gm</t>
        </is>
      </c>
      <c r="F187" s="0" t="inlineStr">
        <is>
          <t>F</t>
        </is>
      </c>
      <c r="G187" s="0" t="inlineStr">
        <is>
          <t>Dm</t>
        </is>
      </c>
      <c r="H187" s="0" t="inlineStr">
        <is>
          <t>Gsus4</t>
        </is>
      </c>
      <c r="I187" s="0" t="inlineStr">
        <is>
          <t>C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Gsus4</t>
        </is>
      </c>
      <c r="M187" s="0" t="inlineStr">
        <is>
          <t>C</t>
        </is>
      </c>
      <c r="N187" s="0" t="inlineStr">
        <is>
          <t>Em</t>
        </is>
      </c>
      <c r="O187" s="0" t="inlineStr">
        <is>
          <t>Gm</t>
        </is>
      </c>
      <c r="P187" s="0" t="inlineStr">
        <is>
          <t>F</t>
        </is>
      </c>
      <c r="Q187" s="0" t="inlineStr">
        <is>
          <t>Dm</t>
        </is>
      </c>
      <c r="R187" s="0" t="inlineStr">
        <is>
          <t>Gsus4</t>
        </is>
      </c>
      <c r="S187" s="0" t="inlineStr">
        <is>
          <t>C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Gsus4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</t>
        </is>
      </c>
      <c r="D189" s="0" t="inlineStr">
        <is>
          <t>Cadd9</t>
        </is>
      </c>
      <c r="E189" s="0" t="inlineStr">
        <is>
          <t>G</t>
        </is>
      </c>
      <c r="F189" s="0" t="inlineStr">
        <is>
          <t>D</t>
        </is>
      </c>
      <c r="G189" s="0" t="inlineStr">
        <is>
          <t>Cadd9</t>
        </is>
      </c>
      <c r="H189" s="0" t="inlineStr">
        <is>
          <t>G</t>
        </is>
      </c>
      <c r="I189" s="0" t="inlineStr">
        <is>
          <t>D</t>
        </is>
      </c>
      <c r="J189" s="0" t="inlineStr">
        <is>
          <t>Cadd9</t>
        </is>
      </c>
      <c r="K189" s="0" t="inlineStr">
        <is>
          <t>G</t>
        </is>
      </c>
      <c r="L189" s="0" t="inlineStr">
        <is>
          <t>D</t>
        </is>
      </c>
      <c r="M189" s="0" t="inlineStr">
        <is>
          <t>Cadd9</t>
        </is>
      </c>
      <c r="N189" s="0" t="inlineStr">
        <is>
          <t>G</t>
        </is>
      </c>
      <c r="O189" s="0" t="inlineStr">
        <is>
          <t>D</t>
        </is>
      </c>
      <c r="P189" s="0" t="inlineStr">
        <is>
          <t>Cadd9</t>
        </is>
      </c>
      <c r="Q189" s="0" t="inlineStr">
        <is>
          <t>G</t>
        </is>
      </c>
      <c r="R189" s="0" t="inlineStr">
        <is>
          <t>D</t>
        </is>
      </c>
      <c r="S189" s="0" t="inlineStr">
        <is>
          <t>Cadd9</t>
        </is>
      </c>
      <c r="T189" s="0" t="inlineStr">
        <is>
          <t>G</t>
        </is>
      </c>
      <c r="U189" s="0" t="inlineStr">
        <is>
          <t>D</t>
        </is>
      </c>
      <c r="V189" s="0" t="inlineStr">
        <is>
          <t>Cadd9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</t>
        </is>
      </c>
      <c r="D192" s="0" t="inlineStr">
        <is>
          <t>C</t>
        </is>
      </c>
      <c r="E192" s="0" t="inlineStr">
        <is>
          <t>G</t>
        </is>
      </c>
      <c r="F192" s="0" t="inlineStr">
        <is>
          <t>D</t>
        </is>
      </c>
      <c r="G192" s="0" t="inlineStr">
        <is>
          <t>C</t>
        </is>
      </c>
      <c r="H192" s="0" t="inlineStr">
        <is>
          <t>G</t>
        </is>
      </c>
      <c r="I192" s="0" t="inlineStr">
        <is>
          <t>D</t>
        </is>
      </c>
      <c r="J192" s="0" t="inlineStr">
        <is>
          <t>C</t>
        </is>
      </c>
      <c r="K192" s="0" t="inlineStr">
        <is>
          <t>G</t>
        </is>
      </c>
      <c r="L192" s="0" t="inlineStr">
        <is>
          <t>D</t>
        </is>
      </c>
      <c r="M192" s="0" t="inlineStr">
        <is>
          <t>C</t>
        </is>
      </c>
      <c r="N192" s="0" t="inlineStr">
        <is>
          <t>G</t>
        </is>
      </c>
      <c r="O192" s="0" t="inlineStr">
        <is>
          <t>D</t>
        </is>
      </c>
      <c r="P192" s="0" t="inlineStr">
        <is>
          <t>C</t>
        </is>
      </c>
      <c r="Q192" s="0" t="inlineStr">
        <is>
          <t>G</t>
        </is>
      </c>
      <c r="R192" s="0" t="inlineStr">
        <is>
          <t>D</t>
        </is>
      </c>
      <c r="S192" s="0" t="inlineStr">
        <is>
          <t>C</t>
        </is>
      </c>
      <c r="T192" s="0" t="inlineStr">
        <is>
          <t>G</t>
        </is>
      </c>
      <c r="U192" s="0" t="inlineStr">
        <is>
          <t>D</t>
        </is>
      </c>
      <c r="V192" s="0" t="inlineStr">
        <is>
          <t>C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</t>
        </is>
      </c>
      <c r="D194" s="0" t="inlineStr">
        <is>
          <t>Am</t>
        </is>
      </c>
      <c r="E194" s="0" t="inlineStr">
        <is>
          <t>D</t>
        </is>
      </c>
      <c r="F194" s="0" t="inlineStr">
        <is>
          <t>Am</t>
        </is>
      </c>
      <c r="G194" s="0" t="inlineStr">
        <is>
          <t>Bm</t>
        </is>
      </c>
      <c r="H194" s="0" t="inlineStr">
        <is>
          <t>Am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</t>
        </is>
      </c>
      <c r="L194" s="0" t="inlineStr">
        <is>
          <t>E</t>
        </is>
      </c>
      <c r="M194" s="0" t="inlineStr">
        <is>
          <t>Asus4</t>
        </is>
      </c>
      <c r="N194" s="0" t="inlineStr">
        <is>
          <t>E</t>
        </is>
      </c>
      <c r="O194" s="0" t="inlineStr">
        <is>
          <t>Am</t>
        </is>
      </c>
      <c r="P194" s="0" t="inlineStr">
        <is>
          <t>E</t>
        </is>
      </c>
      <c r="Q194" s="0" t="inlineStr">
        <is>
          <t>Bm</t>
        </is>
      </c>
      <c r="R194" s="0" t="inlineStr">
        <is>
          <t>Am</t>
        </is>
      </c>
      <c r="S194" s="0" t="inlineStr">
        <is>
          <t>D</t>
        </is>
      </c>
      <c r="T194" s="0" t="inlineStr">
        <is>
          <t>F#m</t>
        </is>
      </c>
      <c r="U194" s="0" t="inlineStr">
        <is>
          <t>E</t>
        </is>
      </c>
      <c r="V194" s="0" t="inlineStr">
        <is>
          <t>Am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</t>
        </is>
      </c>
      <c r="L195" s="0" t="inlineStr">
        <is>
          <t>E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</t>
        </is>
      </c>
      <c r="D196" s="0" t="inlineStr">
        <is>
          <t>Am</t>
        </is>
      </c>
      <c r="E196" s="0" t="inlineStr">
        <is>
          <t>D</t>
        </is>
      </c>
      <c r="F196" s="0" t="inlineStr">
        <is>
          <t>Am</t>
        </is>
      </c>
      <c r="G196" s="0" t="inlineStr">
        <is>
          <t>Bm</t>
        </is>
      </c>
      <c r="H196" s="0" t="inlineStr">
        <is>
          <t>Am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Am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Am</t>
        </is>
      </c>
      <c r="S196" s="0" t="inlineStr">
        <is>
          <t>D</t>
        </is>
      </c>
      <c r="T196" s="0" t="inlineStr">
        <is>
          <t>F#m</t>
        </is>
      </c>
      <c r="U196" s="0" t="inlineStr">
        <is>
          <t>E</t>
        </is>
      </c>
      <c r="V196" s="0" t="inlineStr">
        <is>
          <t>Am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</t>
        </is>
      </c>
      <c r="D197" s="0" t="inlineStr">
        <is>
          <t>Am</t>
        </is>
      </c>
      <c r="E197" s="0" t="inlineStr">
        <is>
          <t>D</t>
        </is>
      </c>
      <c r="F197" s="0" t="inlineStr">
        <is>
          <t>Am</t>
        </is>
      </c>
      <c r="G197" s="0" t="inlineStr">
        <is>
          <t>Bm</t>
        </is>
      </c>
      <c r="H197" s="0" t="inlineStr">
        <is>
          <t>Am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</t>
        </is>
      </c>
      <c r="L197" s="0" t="inlineStr">
        <is>
          <t>E</t>
        </is>
      </c>
      <c r="M197" s="0" t="inlineStr">
        <is>
          <t>Asus4</t>
        </is>
      </c>
      <c r="N197" s="0" t="inlineStr">
        <is>
          <t>E</t>
        </is>
      </c>
      <c r="O197" s="0" t="inlineStr">
        <is>
          <t>Am</t>
        </is>
      </c>
      <c r="P197" s="0" t="inlineStr">
        <is>
          <t>E</t>
        </is>
      </c>
      <c r="Q197" s="0" t="inlineStr">
        <is>
          <t>Bm</t>
        </is>
      </c>
      <c r="R197" s="0" t="inlineStr">
        <is>
          <t>Am</t>
        </is>
      </c>
      <c r="S197" s="0" t="inlineStr">
        <is>
          <t>D</t>
        </is>
      </c>
      <c r="T197" s="0" t="inlineStr">
        <is>
          <t>F#m</t>
        </is>
      </c>
      <c r="U197" s="0" t="inlineStr">
        <is>
          <t>E</t>
        </is>
      </c>
      <c r="V197" s="0" t="inlineStr">
        <is>
          <t>Am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</t>
        </is>
      </c>
      <c r="D199" s="0" t="inlineStr">
        <is>
          <t>C</t>
        </is>
      </c>
      <c r="E199" s="0" t="inlineStr">
        <is>
          <t>G</t>
        </is>
      </c>
      <c r="F199" s="0" t="inlineStr">
        <is>
          <t>G</t>
        </is>
      </c>
      <c r="G199" s="0" t="inlineStr">
        <is>
          <t>G</t>
        </is>
      </c>
      <c r="H199" s="0" t="inlineStr">
        <is>
          <t>Cadd9</t>
        </is>
      </c>
      <c r="I199" s="0" t="inlineStr">
        <is>
          <t>F</t>
        </is>
      </c>
      <c r="J199" s="0" t="inlineStr">
        <is>
          <t>C</t>
        </is>
      </c>
      <c r="K199" s="0" t="inlineStr">
        <is>
          <t>C</t>
        </is>
      </c>
      <c r="L199" s="0" t="inlineStr">
        <is>
          <t>C</t>
        </is>
      </c>
      <c r="M199" s="0" t="inlineStr">
        <is>
          <t>G</t>
        </is>
      </c>
      <c r="N199" s="0" t="inlineStr">
        <is>
          <t>C</t>
        </is>
      </c>
      <c r="O199" s="0" t="inlineStr">
        <is>
          <t>G</t>
        </is>
      </c>
      <c r="P199" s="0" t="inlineStr">
        <is>
          <t>G</t>
        </is>
      </c>
      <c r="Q199" s="0" t="inlineStr">
        <is>
          <t>G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Cadd9</t>
        </is>
      </c>
      <c r="U199" s="0" t="inlineStr">
        <is>
          <t>Cadd9</t>
        </is>
      </c>
      <c r="V199" s="0" t="inlineStr">
        <is>
          <t>G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</t>
        </is>
      </c>
      <c r="D200" s="0" t="inlineStr">
        <is>
          <t>C</t>
        </is>
      </c>
      <c r="E200" s="0" t="inlineStr">
        <is>
          <t>G</t>
        </is>
      </c>
      <c r="F200" s="0" t="inlineStr">
        <is>
          <t>G</t>
        </is>
      </c>
      <c r="G200" s="0" t="inlineStr">
        <is>
          <t>G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</t>
        </is>
      </c>
      <c r="K200" s="0" t="inlineStr">
        <is>
          <t>C</t>
        </is>
      </c>
      <c r="L200" s="0" t="inlineStr">
        <is>
          <t>C</t>
        </is>
      </c>
      <c r="M200" s="0" t="inlineStr">
        <is>
          <t>G</t>
        </is>
      </c>
      <c r="N200" s="0" t="inlineStr">
        <is>
          <t>C</t>
        </is>
      </c>
      <c r="O200" s="0" t="inlineStr">
        <is>
          <t>G</t>
        </is>
      </c>
      <c r="P200" s="0" t="inlineStr">
        <is>
          <t>G</t>
        </is>
      </c>
      <c r="Q200" s="0" t="inlineStr">
        <is>
          <t>G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</t>
        </is>
      </c>
      <c r="D201" s="0" t="inlineStr">
        <is>
          <t>C</t>
        </is>
      </c>
      <c r="E201" s="0" t="inlineStr">
        <is>
          <t>G</t>
        </is>
      </c>
      <c r="F201" s="0" t="inlineStr">
        <is>
          <t>G</t>
        </is>
      </c>
      <c r="G201" s="0" t="inlineStr">
        <is>
          <t>G</t>
        </is>
      </c>
      <c r="H201" s="0" t="inlineStr">
        <is>
          <t>Cadd9</t>
        </is>
      </c>
      <c r="I201" s="0" t="inlineStr">
        <is>
          <t>F</t>
        </is>
      </c>
      <c r="J201" s="0" t="inlineStr">
        <is>
          <t>C</t>
        </is>
      </c>
      <c r="K201" s="0" t="inlineStr">
        <is>
          <t>C</t>
        </is>
      </c>
      <c r="L201" s="0" t="inlineStr">
        <is>
          <t>C</t>
        </is>
      </c>
      <c r="M201" s="0" t="inlineStr">
        <is>
          <t>G</t>
        </is>
      </c>
      <c r="N201" s="0" t="inlineStr">
        <is>
          <t>C</t>
        </is>
      </c>
      <c r="O201" s="0" t="inlineStr">
        <is>
          <t>G</t>
        </is>
      </c>
      <c r="P201" s="0" t="inlineStr">
        <is>
          <t>G</t>
        </is>
      </c>
      <c r="Q201" s="0" t="inlineStr">
        <is>
          <t>G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</t>
        </is>
      </c>
      <c r="D202" s="0" t="inlineStr">
        <is>
          <t>C</t>
        </is>
      </c>
      <c r="E202" s="0" t="inlineStr">
        <is>
          <t>G</t>
        </is>
      </c>
      <c r="F202" s="0" t="inlineStr">
        <is>
          <t>G</t>
        </is>
      </c>
      <c r="G202" s="0" t="inlineStr">
        <is>
          <t>G</t>
        </is>
      </c>
      <c r="H202" s="0" t="inlineStr">
        <is>
          <t>C</t>
        </is>
      </c>
      <c r="I202" s="0" t="inlineStr">
        <is>
          <t>F</t>
        </is>
      </c>
      <c r="J202" s="0" t="inlineStr">
        <is>
          <t>C</t>
        </is>
      </c>
      <c r="K202" s="0" t="inlineStr">
        <is>
          <t>C</t>
        </is>
      </c>
      <c r="L202" s="0" t="inlineStr">
        <is>
          <t>C</t>
        </is>
      </c>
      <c r="M202" s="0" t="inlineStr">
        <is>
          <t>G</t>
        </is>
      </c>
      <c r="N202" s="0" t="inlineStr">
        <is>
          <t>C</t>
        </is>
      </c>
      <c r="O202" s="0" t="inlineStr">
        <is>
          <t>G</t>
        </is>
      </c>
      <c r="P202" s="0" t="inlineStr">
        <is>
          <t>G</t>
        </is>
      </c>
      <c r="Q202" s="0" t="inlineStr">
        <is>
          <t>G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</t>
        </is>
      </c>
      <c r="U202" s="0" t="inlineStr">
        <is>
          <t>C</t>
        </is>
      </c>
      <c r="V202" s="0" t="inlineStr">
        <is>
          <t>G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s="0" t="inlineStr">
        <is>
          <t>main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</t>
        </is>
      </c>
      <c r="D206" s="0" t="inlineStr">
        <is>
          <t>C#m7b5</t>
        </is>
      </c>
      <c r="E206" s="0" t="inlineStr">
        <is>
          <t>G#m7b5</t>
        </is>
      </c>
      <c r="F206" s="0" t="inlineStr">
        <is>
          <t>C</t>
        </is>
      </c>
      <c r="G206" s="0" t="inlineStr">
        <is>
          <t>A7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C#m7b5</t>
        </is>
      </c>
      <c r="K206" s="0" t="inlineStr">
        <is>
          <t>G#m7b5</t>
        </is>
      </c>
      <c r="L206" s="0" t="inlineStr">
        <is>
          <t>C</t>
        </is>
      </c>
      <c r="M206" s="0" t="inlineStr">
        <is>
          <t>A7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Em7b5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</t>
        </is>
      </c>
      <c r="D208" s="0" t="inlineStr">
        <is>
          <t>C#m7b5</t>
        </is>
      </c>
      <c r="E208" s="0" t="inlineStr">
        <is>
          <t>G#m7b5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C#m7b5</t>
        </is>
      </c>
      <c r="K208" s="0" t="inlineStr">
        <is>
          <t>G#m7b5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G#m7b5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Em7b5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</t>
        </is>
      </c>
      <c r="F211" s="0" t="inlineStr">
        <is>
          <t>B7</t>
        </is>
      </c>
      <c r="G211" s="0" t="inlineStr">
        <is>
          <t>Em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C#m7b5</t>
        </is>
      </c>
      <c r="L211" s="0" t="inlineStr">
        <is>
          <t>Bm7</t>
        </is>
      </c>
      <c r="M211" s="0" t="inlineStr">
        <is>
          <t>E7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C#m7b5</t>
        </is>
      </c>
      <c r="R211" s="0" t="inlineStr">
        <is>
          <t>A7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B7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B7</t>
        </is>
      </c>
      <c r="K212" s="0" t="inlineStr">
        <is>
          <t>Em</t>
        </is>
      </c>
      <c r="L212" s="0" t="inlineStr">
        <is>
          <t>Bm7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B7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B7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Csus4</t>
        </is>
      </c>
      <c r="J213" s="0" t="inlineStr">
        <is>
          <t>B7</t>
        </is>
      </c>
      <c r="K213" s="0" t="inlineStr">
        <is>
          <t>C#m7b5</t>
        </is>
      </c>
      <c r="L213" s="0" t="inlineStr">
        <is>
          <t>Bm7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C#m7b5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</t>
        </is>
      </c>
      <c r="U214" s="0" t="inlineStr">
        <is>
          <t>F#m7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Bm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Em7b5</t>
        </is>
      </c>
      <c r="L216" s="0" t="inlineStr">
        <is>
          <t>Gm</t>
        </is>
      </c>
      <c r="M216" s="0" t="inlineStr">
        <is>
          <t>C7</t>
        </is>
      </c>
      <c r="N216" s="0" t="inlineStr">
        <is>
          <t>F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Bm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Bm7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Eaug7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Bm7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Bm7b5</t>
        </is>
      </c>
      <c r="F218" s="0" t="inlineStr">
        <is>
          <t>Bm7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</t>
        </is>
      </c>
      <c r="K218" s="0" t="inlineStr">
        <is>
          <t>G7</t>
        </is>
      </c>
      <c r="L218" s="0" t="inlineStr">
        <is>
          <t>Gm</t>
        </is>
      </c>
      <c r="M218" s="0" t="inlineStr">
        <is>
          <t>Csus4</t>
        </is>
      </c>
      <c r="N218" s="0" t="inlineStr">
        <is>
          <t>F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A7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Bm7b5</t>
        </is>
      </c>
      <c r="U218" s="0" t="inlineStr">
        <is>
          <t>Bm7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Em7b5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Dm7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Aadd9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</t>
        </is>
      </c>
      <c r="D222" s="0" t="inlineStr">
        <is>
          <t>B7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</t>
        </is>
      </c>
      <c r="I222" s="0" t="inlineStr">
        <is>
          <t>F#m</t>
        </is>
      </c>
      <c r="J222" s="0" t="inlineStr">
        <is>
          <t>B7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</t>
        </is>
      </c>
      <c r="I223" s="0" t="inlineStr">
        <is>
          <t>F#m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C#m7b5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</t>
        </is>
      </c>
      <c r="I224" s="0" t="inlineStr">
        <is>
          <t>F#m</t>
        </is>
      </c>
      <c r="J224" s="0" t="inlineStr">
        <is>
          <t>B7</t>
        </is>
      </c>
      <c r="K224" s="0" t="inlineStr">
        <is>
          <t>C#m7b5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</t>
        </is>
      </c>
      <c r="E226" s="0" t="inlineStr">
        <is>
          <t>Gm7b5</t>
        </is>
      </c>
      <c r="F226" s="0" t="inlineStr">
        <is>
          <t>Em7b5</t>
        </is>
      </c>
      <c r="G226" s="0" t="inlineStr">
        <is>
          <t>Cadd9</t>
        </is>
      </c>
      <c r="H226" s="0" t="inlineStr">
        <is>
          <t>D7</t>
        </is>
      </c>
      <c r="I226" s="0" t="inlineStr">
        <is>
          <t>Em7b5</t>
        </is>
      </c>
      <c r="J226" s="0" t="inlineStr">
        <is>
          <t>Am7</t>
        </is>
      </c>
      <c r="K226" s="0" t="inlineStr">
        <is>
          <t>Em7b5</t>
        </is>
      </c>
      <c r="L226" s="0" t="inlineStr">
        <is>
          <t>D#</t>
        </is>
      </c>
      <c r="M226" s="0" t="inlineStr">
        <is>
          <t>F</t>
        </is>
      </c>
      <c r="N226" s="0" t="inlineStr">
        <is>
          <t>Gm7b5</t>
        </is>
      </c>
      <c r="O226" s="0" t="inlineStr">
        <is>
          <t>Em7b5</t>
        </is>
      </c>
      <c r="P226" s="0" t="inlineStr">
        <is>
          <t>Cadd9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C#m7b5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</t>
        </is>
      </c>
      <c r="E228" s="0" t="inlineStr">
        <is>
          <t>Gm7b5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Em7b5</t>
        </is>
      </c>
      <c r="J228" s="0" t="inlineStr">
        <is>
          <t>Am7</t>
        </is>
      </c>
      <c r="K228" s="0" t="inlineStr">
        <is>
          <t>Em7b5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Gm7b5</t>
        </is>
      </c>
      <c r="O228" s="0" t="inlineStr">
        <is>
          <t>Em7b5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C#m7b5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Dm7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Cadd9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Dm7</t>
        </is>
      </c>
      <c r="N229" s="0" t="inlineStr">
        <is>
          <t>A#add9</t>
        </is>
      </c>
      <c r="O229" s="0" t="inlineStr">
        <is>
          <t>Gm</t>
        </is>
      </c>
      <c r="P229" s="0" t="inlineStr">
        <is>
          <t>Gsus4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D#m7b5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C#dim</t>
        </is>
      </c>
      <c r="I231" s="0" t="inlineStr">
        <is>
          <t>E</t>
        </is>
      </c>
      <c r="J231" s="0" t="inlineStr">
        <is>
          <t>C#dim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A7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G#m7b5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D#m7b5</t>
        </is>
      </c>
      <c r="F232" s="0" t="inlineStr">
        <is>
          <t>F#m</t>
        </is>
      </c>
      <c r="G232" s="0" t="inlineStr">
        <is>
          <t>B7</t>
        </is>
      </c>
      <c r="H232" s="0" t="inlineStr">
        <is>
          <t>C#dim</t>
        </is>
      </c>
      <c r="I232" s="0" t="inlineStr">
        <is>
          <t>E</t>
        </is>
      </c>
      <c r="J232" s="0" t="inlineStr">
        <is>
          <t>C#dim</t>
        </is>
      </c>
      <c r="K232" s="0" t="inlineStr">
        <is>
          <t>F#m</t>
        </is>
      </c>
      <c r="L232" s="0" t="inlineStr">
        <is>
          <t>B7</t>
        </is>
      </c>
      <c r="M232" s="0" t="inlineStr">
        <is>
          <t>F#m</t>
        </is>
      </c>
      <c r="N232" s="0" t="inlineStr">
        <is>
          <t>B7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B7</t>
        </is>
      </c>
      <c r="R232" s="0" t="inlineStr">
        <is>
          <t>Am</t>
        </is>
      </c>
      <c r="S232" s="0" t="inlineStr">
        <is>
          <t>B</t>
        </is>
      </c>
      <c r="T232" s="0" t="inlineStr">
        <is>
          <t>E</t>
        </is>
      </c>
      <c r="U232" s="0" t="inlineStr">
        <is>
          <t>F#m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E</t>
        </is>
      </c>
      <c r="D233" s="0" t="inlineStr">
        <is>
          <t>C#sus4</t>
        </is>
      </c>
      <c r="E233" s="0" t="inlineStr">
        <is>
          <t>D#m7b5</t>
        </is>
      </c>
      <c r="F233" s="0" t="inlineStr">
        <is>
          <t>F#m</t>
        </is>
      </c>
      <c r="G233" s="0" t="inlineStr">
        <is>
          <t>B7</t>
        </is>
      </c>
      <c r="H233" s="0" t="inlineStr">
        <is>
          <t>C#dim</t>
        </is>
      </c>
      <c r="I233" s="0" t="inlineStr">
        <is>
          <t>E</t>
        </is>
      </c>
      <c r="J233" s="0" t="inlineStr">
        <is>
          <t>C#dim</t>
        </is>
      </c>
      <c r="K233" s="0" t="inlineStr">
        <is>
          <t>F#m</t>
        </is>
      </c>
      <c r="L233" s="0" t="inlineStr">
        <is>
          <t>B7</t>
        </is>
      </c>
      <c r="M233" s="0" t="inlineStr">
        <is>
          <t>F#m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A7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</t>
        </is>
      </c>
      <c r="V233" s="0" t="inlineStr">
        <is>
          <t>G#m7b5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D#m7b5</t>
        </is>
      </c>
      <c r="F234" s="0" t="inlineStr">
        <is>
          <t>F#m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</t>
        </is>
      </c>
      <c r="L234" s="0" t="inlineStr">
        <is>
          <t>B7</t>
        </is>
      </c>
      <c r="M234" s="0" t="inlineStr">
        <is>
          <t>F#m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</t>
        </is>
      </c>
      <c r="V234" s="0" t="inlineStr">
        <is>
          <t>G#m7b5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C#m7b5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C#m7b5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D#m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Badd9</t>
        </is>
      </c>
      <c r="M237" s="0" t="inlineStr">
        <is>
          <t>Em</t>
        </is>
      </c>
      <c r="N237" s="0" t="inlineStr">
        <is>
          <t>D#m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Badd9</t>
        </is>
      </c>
      <c r="U237" s="0" t="inlineStr">
        <is>
          <t>C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C#m7b5</t>
        </is>
      </c>
      <c r="F238" s="0" t="inlineStr">
        <is>
          <t>D#m</t>
        </is>
      </c>
      <c r="G238" s="0" t="inlineStr">
        <is>
          <t>D7</t>
        </is>
      </c>
      <c r="H238" s="0" t="inlineStr">
        <is>
          <t>C#dim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C#m7b5</t>
        </is>
      </c>
      <c r="N238" s="0" t="inlineStr">
        <is>
          <t>D#m</t>
        </is>
      </c>
      <c r="O238" s="0" t="inlineStr">
        <is>
          <t>D7</t>
        </is>
      </c>
      <c r="P238" s="0" t="inlineStr">
        <is>
          <t>C#dim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</t>
        </is>
      </c>
      <c r="V238" s="0" t="inlineStr">
        <is>
          <t>D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C#m7b5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Gdim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A#m</t>
        </is>
      </c>
      <c r="T239" s="0" t="inlineStr">
        <is>
          <t>B7</t>
        </is>
      </c>
      <c r="U239" s="0" t="inlineStr">
        <is>
          <t>C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Em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C#m7b5</t>
        </is>
      </c>
      <c r="K241" s="0" t="inlineStr">
        <is>
          <t>Bsus4</t>
        </is>
      </c>
      <c r="L241" s="0" t="inlineStr">
        <is>
          <t>Em</t>
        </is>
      </c>
      <c r="M241" s="0" t="inlineStr">
        <is>
          <t>A7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C#m7b5</t>
        </is>
      </c>
      <c r="T241" s="0" t="inlineStr">
        <is>
          <t>Em</t>
        </is>
      </c>
      <c r="U241" s="0" t="inlineStr">
        <is>
          <t>C</t>
        </is>
      </c>
      <c r="V241" s="0" t="inlineStr">
        <is>
          <t>Bm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C#dim</t>
        </is>
      </c>
      <c r="H242" s="0" t="inlineStr">
        <is>
          <t>F#7</t>
        </is>
      </c>
      <c r="I242" s="0" t="inlineStr">
        <is>
          <t>B7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C#dim</t>
        </is>
      </c>
      <c r="Q242" s="0" t="inlineStr">
        <is>
          <t>F#7</t>
        </is>
      </c>
      <c r="R242" s="0" t="inlineStr">
        <is>
          <t>B7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C#dim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C#m7b5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C#dim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C#m7b5</t>
        </is>
      </c>
      <c r="T243" s="0" t="inlineStr">
        <is>
          <t>Em7</t>
        </is>
      </c>
      <c r="U243" s="0" t="inlineStr">
        <is>
          <t>C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Em7</t>
        </is>
      </c>
      <c r="U244" s="0" t="inlineStr">
        <is>
          <t>C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</t>
        </is>
      </c>
      <c r="D246" s="0" t="inlineStr">
        <is>
          <t>Am7b5</t>
        </is>
      </c>
      <c r="E246" s="0" t="inlineStr">
        <is>
          <t>F7</t>
        </is>
      </c>
      <c r="F246" s="0" t="inlineStr">
        <is>
          <t>A#</t>
        </is>
      </c>
      <c r="G246" s="0" t="inlineStr">
        <is>
          <t>F</t>
        </is>
      </c>
      <c r="H246" s="0" t="inlineStr">
        <is>
          <t>Gm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</t>
        </is>
      </c>
      <c r="M246" s="0" t="inlineStr">
        <is>
          <t>F</t>
        </is>
      </c>
      <c r="N246" s="0" t="inlineStr">
        <is>
          <t>Gm7b5</t>
        </is>
      </c>
      <c r="O246" s="0" t="inlineStr">
        <is>
          <t>F</t>
        </is>
      </c>
      <c r="P246" s="0" t="inlineStr">
        <is>
          <t>A#</t>
        </is>
      </c>
      <c r="Q246" s="0" t="inlineStr">
        <is>
          <t>F</t>
        </is>
      </c>
      <c r="R246" s="0" t="inlineStr">
        <is>
          <t>A#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Am7b5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F7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A#add9</t>
        </is>
      </c>
      <c r="M247" s="0" t="inlineStr">
        <is>
          <t>F7</t>
        </is>
      </c>
      <c r="N247" s="0" t="inlineStr">
        <is>
          <t>A#</t>
        </is>
      </c>
      <c r="O247" s="0" t="inlineStr">
        <is>
          <t>F7</t>
        </is>
      </c>
      <c r="P247" s="0" t="inlineStr">
        <is>
          <t>A#</t>
        </is>
      </c>
      <c r="Q247" s="0" t="inlineStr">
        <is>
          <t>F7</t>
        </is>
      </c>
      <c r="R247" s="0" t="inlineStr">
        <is>
          <t>A#</t>
        </is>
      </c>
      <c r="S247" s="0" t="inlineStr">
        <is>
          <t>F7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Am7b5</t>
        </is>
      </c>
      <c r="E248" s="0" t="inlineStr">
        <is>
          <t>F7</t>
        </is>
      </c>
      <c r="F248" s="0" t="inlineStr">
        <is>
          <t>A#</t>
        </is>
      </c>
      <c r="G248" s="0" t="inlineStr">
        <is>
          <t>F</t>
        </is>
      </c>
      <c r="H248" s="0" t="inlineStr">
        <is>
          <t>Gm</t>
        </is>
      </c>
      <c r="I248" s="0" t="inlineStr">
        <is>
          <t>Csus4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</t>
        </is>
      </c>
      <c r="M248" s="0" t="inlineStr">
        <is>
          <t>F</t>
        </is>
      </c>
      <c r="N248" s="0" t="inlineStr">
        <is>
          <t>Gm7b5</t>
        </is>
      </c>
      <c r="O248" s="0" t="inlineStr">
        <is>
          <t>F</t>
        </is>
      </c>
      <c r="P248" s="0" t="inlineStr">
        <is>
          <t>A#</t>
        </is>
      </c>
      <c r="Q248" s="0" t="inlineStr">
        <is>
          <t>F</t>
        </is>
      </c>
      <c r="R248" s="0" t="inlineStr">
        <is>
          <t>A#</t>
        </is>
      </c>
      <c r="S248" s="0" t="inlineStr">
        <is>
          <t>F</t>
        </is>
      </c>
      <c r="T248" s="0" t="inlineStr">
        <is>
          <t>D7</t>
        </is>
      </c>
      <c r="U248" s="0" t="inlineStr">
        <is>
          <t>Gm</t>
        </is>
      </c>
      <c r="V248" s="0" t="inlineStr">
        <is>
          <t>Csus4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</t>
        </is>
      </c>
      <c r="D249" s="0" t="inlineStr">
        <is>
          <t>Am7b5</t>
        </is>
      </c>
      <c r="E249" s="0" t="inlineStr">
        <is>
          <t>F7</t>
        </is>
      </c>
      <c r="F249" s="0" t="inlineStr">
        <is>
          <t>A#add9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A#add9</t>
        </is>
      </c>
      <c r="M249" s="0" t="inlineStr">
        <is>
          <t>F</t>
        </is>
      </c>
      <c r="N249" s="0" t="inlineStr">
        <is>
          <t>A#add9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Csus4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</t>
        </is>
      </c>
      <c r="D251" s="0" t="inlineStr">
        <is>
          <t>C#m7b5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Em7b5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Em7b5</t>
        </is>
      </c>
      <c r="M251" s="0" t="inlineStr">
        <is>
          <t>C</t>
        </is>
      </c>
      <c r="N251" s="0" t="inlineStr">
        <is>
          <t>C#m7b5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Em7b5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Em7b5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F7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F7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F7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F7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C#m7b5</t>
        </is>
      </c>
      <c r="E253" s="0" t="inlineStr">
        <is>
          <t>Csus4</t>
        </is>
      </c>
      <c r="F253" s="0" t="inlineStr">
        <is>
          <t>F</t>
        </is>
      </c>
      <c r="G253" s="0" t="inlineStr">
        <is>
          <t>Dm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C#m7b5</t>
        </is>
      </c>
      <c r="O253" s="0" t="inlineStr">
        <is>
          <t>Csus4</t>
        </is>
      </c>
      <c r="P253" s="0" t="inlineStr">
        <is>
          <t>F</t>
        </is>
      </c>
      <c r="Q253" s="0" t="inlineStr">
        <is>
          <t>Dm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Csus4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Em7b5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Em7b5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Csus4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Em7b5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Em7b5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</t>
        </is>
      </c>
      <c r="D257" s="0" t="inlineStr">
        <is>
          <t>C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Aadd9</t>
        </is>
      </c>
      <c r="G261" s="0" t="inlineStr">
        <is>
          <t>G#m7b5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G#m7b5</t>
        </is>
      </c>
      <c r="R261" s="0" t="inlineStr">
        <is>
          <t>Aadd9</t>
        </is>
      </c>
      <c r="S261" s="0" t="inlineStr">
        <is>
          <t>D</t>
        </is>
      </c>
      <c r="T261" s="0" t="inlineStr">
        <is>
          <t>D#m7b5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Bm7b5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D#m7b5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G#m7b5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Bm7b5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G#m7b5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D#m7b5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G#m7b5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G#m7b5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D#m7b5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</t>
        </is>
      </c>
      <c r="U266" s="0" t="inlineStr">
        <is>
          <t>C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</t>
        </is>
      </c>
      <c r="I267" s="0" t="inlineStr">
        <is>
          <t>F7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</t>
        </is>
      </c>
      <c r="U267" s="0" t="inlineStr">
        <is>
          <t>C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</t>
        </is>
      </c>
      <c r="U268" s="0" t="inlineStr">
        <is>
          <t>C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Am7b5</t>
        </is>
      </c>
      <c r="K269" s="0" t="inlineStr">
        <is>
          <t>C</t>
        </is>
      </c>
      <c r="L269" s="0" t="inlineStr">
        <is>
          <t>Am7b5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s="0" t="inlineStr">
        <is>
          <t>matching none-0.0 template scaled, sparse ln scaled, E2-D#8,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GM7</t>
        </is>
      </c>
      <c r="D273" s="0" t="inlineStr">
        <is>
          <t>Em7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Em7</t>
        </is>
      </c>
      <c r="K273" s="0" t="inlineStr">
        <is>
          <t>Bm7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DM7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</t>
        </is>
      </c>
      <c r="F274" s="0" t="inlineStr">
        <is>
          <t>CM7</t>
        </is>
      </c>
      <c r="G274" s="0" t="inlineStr">
        <is>
          <t>CM7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Badd9</t>
        </is>
      </c>
      <c r="L274" s="0" t="inlineStr">
        <is>
          <t>CM7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CM7</t>
        </is>
      </c>
      <c r="P274" s="0" t="inlineStr">
        <is>
          <t>DM7</t>
        </is>
      </c>
      <c r="Q274" s="0" t="inlineStr">
        <is>
          <t>GM7</t>
        </is>
      </c>
      <c r="R274" s="0" t="inlineStr">
        <is>
          <t>Cadd9</t>
        </is>
      </c>
      <c r="S274" s="0" t="inlineStr">
        <is>
          <t>CM7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GM7</t>
        </is>
      </c>
      <c r="D275" s="0" t="inlineStr">
        <is>
          <t>Bsus4</t>
        </is>
      </c>
      <c r="E275" s="0" t="inlineStr">
        <is>
          <t>Bm7</t>
        </is>
      </c>
      <c r="F275" s="0" t="inlineStr">
        <is>
          <t>Cadd9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GM7</t>
        </is>
      </c>
      <c r="J275" s="0" t="inlineStr">
        <is>
          <t>Bsus4</t>
        </is>
      </c>
      <c r="K275" s="0" t="inlineStr">
        <is>
          <t>Bm7</t>
        </is>
      </c>
      <c r="L275" s="0" t="inlineStr">
        <is>
          <t>Cadd9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Cadd9</t>
        </is>
      </c>
      <c r="P275" s="0" t="inlineStr">
        <is>
          <t>Dadd9</t>
        </is>
      </c>
      <c r="Q275" s="0" t="inlineStr">
        <is>
          <t>GM7</t>
        </is>
      </c>
      <c r="R275" s="0" t="inlineStr">
        <is>
          <t>CM7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GM7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Gadd9</t>
        </is>
      </c>
      <c r="D276" s="0" t="inlineStr">
        <is>
          <t>Em7</t>
        </is>
      </c>
      <c r="E276" s="0" t="inlineStr">
        <is>
          <t>Bm7</t>
        </is>
      </c>
      <c r="F276" s="0" t="inlineStr">
        <is>
          <t>Cadd9</t>
        </is>
      </c>
      <c r="G276" s="0" t="inlineStr">
        <is>
          <t>Em7</t>
        </is>
      </c>
      <c r="H276" s="0" t="inlineStr">
        <is>
          <t>D7</t>
        </is>
      </c>
      <c r="I276" s="0" t="inlineStr">
        <is>
          <t>Gadd9</t>
        </is>
      </c>
      <c r="J276" s="0" t="inlineStr">
        <is>
          <t>Em7</t>
        </is>
      </c>
      <c r="K276" s="0" t="inlineStr">
        <is>
          <t>Bm7</t>
        </is>
      </c>
      <c r="L276" s="0" t="inlineStr">
        <is>
          <t>Cadd9</t>
        </is>
      </c>
      <c r="M276" s="0" t="inlineStr">
        <is>
          <t>Em7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DM7</t>
        </is>
      </c>
      <c r="Q276" s="0" t="inlineStr">
        <is>
          <t>Gadd9</t>
        </is>
      </c>
      <c r="R276" s="0" t="inlineStr">
        <is>
          <t>Cadd9</t>
        </is>
      </c>
      <c r="S276" s="0" t="inlineStr">
        <is>
          <t>Em7</t>
        </is>
      </c>
      <c r="T276" s="0" t="inlineStr">
        <is>
          <t>D7</t>
        </is>
      </c>
      <c r="U276" s="0" t="inlineStr">
        <is>
          <t>Gadd9</t>
        </is>
      </c>
      <c r="V276" s="0" t="inlineStr">
        <is>
          <t>Gadd9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F#m7b5</t>
        </is>
      </c>
      <c r="F278" s="0" t="inlineStr">
        <is>
          <t>Badd9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Cadd9</t>
        </is>
      </c>
      <c r="J278" s="0" t="inlineStr">
        <is>
          <t>Badd9</t>
        </is>
      </c>
      <c r="K278" s="0" t="inlineStr">
        <is>
          <t>Em7</t>
        </is>
      </c>
      <c r="L278" s="0" t="inlineStr">
        <is>
          <t>Bm7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Badd9</t>
        </is>
      </c>
      <c r="Q278" s="0" t="inlineStr">
        <is>
          <t>Em7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</t>
        </is>
      </c>
      <c r="V278" s="0" t="inlineStr">
        <is>
          <t>Badd9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F#m7b5</t>
        </is>
      </c>
      <c r="F279" s="0" t="inlineStr">
        <is>
          <t>Badd9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Cadd9</t>
        </is>
      </c>
      <c r="J279" s="0" t="inlineStr">
        <is>
          <t>Badd9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CM7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F#m7b5</t>
        </is>
      </c>
      <c r="V279" s="0" t="inlineStr">
        <is>
          <t>Badd9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GM7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Bsus4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Bsus4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GM7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Gadd9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E7sus4</t>
        </is>
      </c>
      <c r="H281" s="0" t="inlineStr">
        <is>
          <t>EmM7</t>
        </is>
      </c>
      <c r="I281" s="0" t="inlineStr">
        <is>
          <t>G7sus4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Bm7</t>
        </is>
      </c>
      <c r="M281" s="0" t="inlineStr">
        <is>
          <t>Bm7</t>
        </is>
      </c>
      <c r="N281" s="0" t="inlineStr">
        <is>
          <t>A7sus4</t>
        </is>
      </c>
      <c r="O281" s="0" t="inlineStr">
        <is>
          <t>D7</t>
        </is>
      </c>
      <c r="P281" s="0" t="inlineStr">
        <is>
          <t>D#m7b5</t>
        </is>
      </c>
      <c r="Q281" s="0" t="inlineStr">
        <is>
          <t>Em7</t>
        </is>
      </c>
      <c r="R281" s="0" t="inlineStr">
        <is>
          <t>A7sus4</t>
        </is>
      </c>
      <c r="S281" s="0" t="inlineStr">
        <is>
          <t>D7</t>
        </is>
      </c>
      <c r="T281" s="0" t="inlineStr">
        <is>
          <t>Gadd9</t>
        </is>
      </c>
      <c r="U281" s="0" t="inlineStr">
        <is>
          <t>F#m7</t>
        </is>
      </c>
      <c r="V281" s="0" t="inlineStr">
        <is>
          <t>D#m7b5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Dm7</t>
        </is>
      </c>
      <c r="F283" s="0" t="inlineStr">
        <is>
          <t>Bm7b5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Cadd9</t>
        </is>
      </c>
      <c r="N283" s="0" t="inlineStr">
        <is>
          <t>FM7</t>
        </is>
      </c>
      <c r="O283" s="0" t="inlineStr">
        <is>
          <t>DM7</t>
        </is>
      </c>
      <c r="P283" s="0" t="inlineStr">
        <is>
          <t>Eadd9</t>
        </is>
      </c>
      <c r="Q283" s="0" t="inlineStr">
        <is>
          <t>Am7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Dm7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F7</t>
        </is>
      </c>
      <c r="D284" s="0" t="inlineStr">
        <is>
          <t>Cadd9</t>
        </is>
      </c>
      <c r="E284" s="0" t="inlineStr">
        <is>
          <t>Dm7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CM7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G7sus4</t>
        </is>
      </c>
      <c r="M284" s="0" t="inlineStr">
        <is>
          <t>Cadd9</t>
        </is>
      </c>
      <c r="N284" s="0" t="inlineStr">
        <is>
          <t>CM7</t>
        </is>
      </c>
      <c r="O284" s="0" t="inlineStr">
        <is>
          <t>DM7</t>
        </is>
      </c>
      <c r="P284" s="0" t="inlineStr">
        <is>
          <t>Eadd9</t>
        </is>
      </c>
      <c r="Q284" s="0" t="inlineStr">
        <is>
          <t>AmM7</t>
        </is>
      </c>
      <c r="R284" s="0" t="inlineStr">
        <is>
          <t>F7</t>
        </is>
      </c>
      <c r="S284" s="0" t="inlineStr">
        <is>
          <t>CM7</t>
        </is>
      </c>
      <c r="T284" s="0" t="inlineStr">
        <is>
          <t>Dm7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Fadd9</t>
        </is>
      </c>
      <c r="D285" s="0" t="inlineStr">
        <is>
          <t>Cadd9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Am7</t>
        </is>
      </c>
      <c r="R285" s="0" t="inlineStr">
        <is>
          <t>Fadd9</t>
        </is>
      </c>
      <c r="S285" s="0" t="inlineStr">
        <is>
          <t>Cadd9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Fadd9</t>
        </is>
      </c>
      <c r="D286" s="0" t="inlineStr">
        <is>
          <t>Cadd9</t>
        </is>
      </c>
      <c r="E286" s="0" t="inlineStr">
        <is>
          <t>Dm7</t>
        </is>
      </c>
      <c r="F286" s="0" t="inlineStr">
        <is>
          <t>Bm7</t>
        </is>
      </c>
      <c r="G286" s="0" t="inlineStr">
        <is>
          <t>EM7</t>
        </is>
      </c>
      <c r="H286" s="0" t="inlineStr">
        <is>
          <t>Em7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Gadd9</t>
        </is>
      </c>
      <c r="L286" s="0" t="inlineStr">
        <is>
          <t>Gm7</t>
        </is>
      </c>
      <c r="M286" s="0" t="inlineStr">
        <is>
          <t>G7sus4</t>
        </is>
      </c>
      <c r="N286" s="0" t="inlineStr">
        <is>
          <t>Am7</t>
        </is>
      </c>
      <c r="O286" s="0" t="inlineStr">
        <is>
          <t>DM7</t>
        </is>
      </c>
      <c r="P286" s="0" t="inlineStr">
        <is>
          <t>EM7</t>
        </is>
      </c>
      <c r="Q286" s="0" t="inlineStr">
        <is>
          <t>E7sus4</t>
        </is>
      </c>
      <c r="R286" s="0" t="inlineStr">
        <is>
          <t>FM7</t>
        </is>
      </c>
      <c r="S286" s="0" t="inlineStr">
        <is>
          <t>Cadd9</t>
        </is>
      </c>
      <c r="T286" s="0" t="inlineStr">
        <is>
          <t>Dm7</t>
        </is>
      </c>
      <c r="U286" s="0" t="inlineStr">
        <is>
          <t>Bm7</t>
        </is>
      </c>
      <c r="V286" s="0" t="inlineStr">
        <is>
          <t>Eadd9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Badd9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Badd9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DM7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Badd9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Aadd9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Badd9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Aadd9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Aadd9</t>
        </is>
      </c>
      <c r="R289" s="0" t="inlineStr">
        <is>
          <t>F#m7</t>
        </is>
      </c>
      <c r="S289" s="0" t="inlineStr">
        <is>
          <t>Aadd9</t>
        </is>
      </c>
      <c r="T289" s="0" t="inlineStr">
        <is>
          <t>DM7</t>
        </is>
      </c>
      <c r="U289" s="0" t="inlineStr">
        <is>
          <t>G7</t>
        </is>
      </c>
      <c r="V289" s="0" t="inlineStr">
        <is>
          <t>Aadd9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Aadd9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Aadd9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Aadd9</t>
        </is>
      </c>
      <c r="R290" s="0" t="inlineStr">
        <is>
          <t>F#m7</t>
        </is>
      </c>
      <c r="S290" s="0" t="inlineStr">
        <is>
          <t>Aadd9</t>
        </is>
      </c>
      <c r="T290" s="0" t="inlineStr">
        <is>
          <t>Dadd9</t>
        </is>
      </c>
      <c r="U290" s="0" t="inlineStr">
        <is>
          <t>G7</t>
        </is>
      </c>
      <c r="V290" s="0" t="inlineStr">
        <is>
          <t>Aadd9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D#m7b5</t>
        </is>
      </c>
      <c r="E291" s="0" t="inlineStr">
        <is>
          <t>Eadd9</t>
        </is>
      </c>
      <c r="F291" s="0" t="inlineStr">
        <is>
          <t>EM7</t>
        </is>
      </c>
      <c r="G291" s="0" t="inlineStr">
        <is>
          <t>Aadd9</t>
        </is>
      </c>
      <c r="H291" s="0" t="inlineStr">
        <is>
          <t>G#7sus4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E7</t>
        </is>
      </c>
      <c r="L291" s="0" t="inlineStr">
        <is>
          <t>EM7</t>
        </is>
      </c>
      <c r="M291" s="0" t="inlineStr">
        <is>
          <t>Aadd9</t>
        </is>
      </c>
      <c r="N291" s="0" t="inlineStr">
        <is>
          <t>Eadd9</t>
        </is>
      </c>
      <c r="O291" s="0" t="inlineStr">
        <is>
          <t>F#m7</t>
        </is>
      </c>
      <c r="P291" s="0" t="inlineStr">
        <is>
          <t>EM7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DM7</t>
        </is>
      </c>
      <c r="U291" s="0" t="inlineStr">
        <is>
          <t>Gadd9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D#M7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Gadd9</t>
        </is>
      </c>
      <c r="L293" s="0" t="inlineStr">
        <is>
          <t>D#M7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Gadd9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Em7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D#M7</t>
        </is>
      </c>
      <c r="D294" s="0" t="inlineStr">
        <is>
          <t>F7</t>
        </is>
      </c>
      <c r="E294" s="0" t="inlineStr">
        <is>
          <t>A#add9</t>
        </is>
      </c>
      <c r="F294" s="0" t="inlineStr">
        <is>
          <t>Gm7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Gm7</t>
        </is>
      </c>
      <c r="J294" s="0" t="inlineStr">
        <is>
          <t>CM7</t>
        </is>
      </c>
      <c r="K294" s="0" t="inlineStr">
        <is>
          <t>Gm7</t>
        </is>
      </c>
      <c r="L294" s="0" t="inlineStr">
        <is>
          <t>D#M7</t>
        </is>
      </c>
      <c r="M294" s="0" t="inlineStr">
        <is>
          <t>F7</t>
        </is>
      </c>
      <c r="N294" s="0" t="inlineStr">
        <is>
          <t>A#add9</t>
        </is>
      </c>
      <c r="O294" s="0" t="inlineStr">
        <is>
          <t>Gm7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CM7</t>
        </is>
      </c>
      <c r="T294" s="0" t="inlineStr">
        <is>
          <t>D7</t>
        </is>
      </c>
      <c r="U294" s="0" t="inlineStr">
        <is>
          <t>DM7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D#add9</t>
        </is>
      </c>
      <c r="D295" s="0" t="inlineStr">
        <is>
          <t>Fadd9</t>
        </is>
      </c>
      <c r="E295" s="0" t="inlineStr">
        <is>
          <t>A#add9</t>
        </is>
      </c>
      <c r="F295" s="0" t="inlineStr">
        <is>
          <t>Gm7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Gm7</t>
        </is>
      </c>
      <c r="J295" s="0" t="inlineStr">
        <is>
          <t>Am7</t>
        </is>
      </c>
      <c r="K295" s="0" t="inlineStr">
        <is>
          <t>Gm7</t>
        </is>
      </c>
      <c r="L295" s="0" t="inlineStr">
        <is>
          <t>D#add9</t>
        </is>
      </c>
      <c r="M295" s="0" t="inlineStr">
        <is>
          <t>Fadd9</t>
        </is>
      </c>
      <c r="N295" s="0" t="inlineStr">
        <is>
          <t>A#add9</t>
        </is>
      </c>
      <c r="O295" s="0" t="inlineStr">
        <is>
          <t>Gm7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GM7</t>
        </is>
      </c>
      <c r="S295" s="0" t="inlineStr">
        <is>
          <t>Cadd9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Bsus4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D#M7</t>
        </is>
      </c>
      <c r="D296" s="0" t="inlineStr">
        <is>
          <t>FM7</t>
        </is>
      </c>
      <c r="E296" s="0" t="inlineStr">
        <is>
          <t>A#M7</t>
        </is>
      </c>
      <c r="F296" s="0" t="inlineStr">
        <is>
          <t>Gadd9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Gm7</t>
        </is>
      </c>
      <c r="J296" s="0" t="inlineStr">
        <is>
          <t>Am7</t>
        </is>
      </c>
      <c r="K296" s="0" t="inlineStr">
        <is>
          <t>Gadd9</t>
        </is>
      </c>
      <c r="L296" s="0" t="inlineStr">
        <is>
          <t>D#M7</t>
        </is>
      </c>
      <c r="M296" s="0" t="inlineStr">
        <is>
          <t>FM7</t>
        </is>
      </c>
      <c r="N296" s="0" t="inlineStr">
        <is>
          <t>A#add9</t>
        </is>
      </c>
      <c r="O296" s="0" t="inlineStr">
        <is>
          <t>Gadd9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GM7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Em7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Eadd9</t>
        </is>
      </c>
      <c r="D298" s="0" t="inlineStr">
        <is>
          <t>C#add9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Badd9</t>
        </is>
      </c>
      <c r="H298" s="0" t="inlineStr">
        <is>
          <t>Em7b5</t>
        </is>
      </c>
      <c r="I298" s="0" t="inlineStr">
        <is>
          <t>Eadd9</t>
        </is>
      </c>
      <c r="J298" s="0" t="inlineStr">
        <is>
          <t>Em7b5</t>
        </is>
      </c>
      <c r="K298" s="0" t="inlineStr">
        <is>
          <t>F#m7</t>
        </is>
      </c>
      <c r="L298" s="0" t="inlineStr">
        <is>
          <t>Badd9</t>
        </is>
      </c>
      <c r="M298" s="0" t="inlineStr">
        <is>
          <t>F#m7</t>
        </is>
      </c>
      <c r="N298" s="0" t="inlineStr">
        <is>
          <t>Badd9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Badd9</t>
        </is>
      </c>
      <c r="R298" s="0" t="inlineStr">
        <is>
          <t>Am7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Bm7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Eadd9</t>
        </is>
      </c>
      <c r="D299" s="0" t="inlineStr">
        <is>
          <t>C#add9</t>
        </is>
      </c>
      <c r="E299" s="0" t="inlineStr">
        <is>
          <t>F#add9</t>
        </is>
      </c>
      <c r="F299" s="0" t="inlineStr">
        <is>
          <t>F#m7</t>
        </is>
      </c>
      <c r="G299" s="0" t="inlineStr">
        <is>
          <t>Badd9</t>
        </is>
      </c>
      <c r="H299" s="0" t="inlineStr">
        <is>
          <t>Em7b5</t>
        </is>
      </c>
      <c r="I299" s="0" t="inlineStr">
        <is>
          <t>Eadd9</t>
        </is>
      </c>
      <c r="J299" s="0" t="inlineStr">
        <is>
          <t>Em7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Badd9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Badd9</t>
        </is>
      </c>
      <c r="R299" s="0" t="inlineStr">
        <is>
          <t>AmM7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Bm7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Em7b5</t>
        </is>
      </c>
      <c r="I300" s="0" t="inlineStr">
        <is>
          <t>Eadd9</t>
        </is>
      </c>
      <c r="J300" s="0" t="inlineStr">
        <is>
          <t>Em7b5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Am7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Bm7b5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EM7</t>
        </is>
      </c>
      <c r="D301" s="0" t="inlineStr">
        <is>
          <t>C#add9</t>
        </is>
      </c>
      <c r="E301" s="0" t="inlineStr">
        <is>
          <t>F#m7</t>
        </is>
      </c>
      <c r="F301" s="0" t="inlineStr">
        <is>
          <t>F#m7</t>
        </is>
      </c>
      <c r="G301" s="0" t="inlineStr">
        <is>
          <t>D#m7b5</t>
        </is>
      </c>
      <c r="H301" s="0" t="inlineStr">
        <is>
          <t>Em7b5</t>
        </is>
      </c>
      <c r="I301" s="0" t="inlineStr">
        <is>
          <t>Eadd9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D#m7b5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EM7</t>
        </is>
      </c>
      <c r="P301" s="0" t="inlineStr">
        <is>
          <t>EM7</t>
        </is>
      </c>
      <c r="Q301" s="0" t="inlineStr">
        <is>
          <t>D#m7b5</t>
        </is>
      </c>
      <c r="R301" s="0" t="inlineStr">
        <is>
          <t>Am7</t>
        </is>
      </c>
      <c r="S301" s="0" t="inlineStr">
        <is>
          <t>BM7</t>
        </is>
      </c>
      <c r="T301" s="0" t="inlineStr">
        <is>
          <t>EM7</t>
        </is>
      </c>
      <c r="U301" s="0" t="inlineStr">
        <is>
          <t>F#m7</t>
        </is>
      </c>
      <c r="V301" s="0" t="inlineStr">
        <is>
          <t>Bm7b5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Badd9</t>
        </is>
      </c>
      <c r="E303" s="0" t="inlineStr">
        <is>
          <t>Em7</t>
        </is>
      </c>
      <c r="F303" s="0" t="inlineStr">
        <is>
          <t>D#m7b5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A#m7b5</t>
        </is>
      </c>
      <c r="L303" s="0" t="inlineStr">
        <is>
          <t>Badd9</t>
        </is>
      </c>
      <c r="M303" s="0" t="inlineStr">
        <is>
          <t>Em7</t>
        </is>
      </c>
      <c r="N303" s="0" t="inlineStr">
        <is>
          <t>D#m7b5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A#m7b5</t>
        </is>
      </c>
      <c r="T303" s="0" t="inlineStr">
        <is>
          <t>Badd9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F#add9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E7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A#m7</t>
        </is>
      </c>
      <c r="L304" s="0" t="inlineStr">
        <is>
          <t>Badd9</t>
        </is>
      </c>
      <c r="M304" s="0" t="inlineStr">
        <is>
          <t>E7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Em7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A#m7b5</t>
        </is>
      </c>
      <c r="T304" s="0" t="inlineStr">
        <is>
          <t>Badd9</t>
        </is>
      </c>
      <c r="U304" s="0" t="inlineStr">
        <is>
          <t>Em7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Bsus4</t>
        </is>
      </c>
      <c r="F305" s="0" t="inlineStr">
        <is>
          <t>D#m7b5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Cadd9</t>
        </is>
      </c>
      <c r="J305" s="0" t="inlineStr">
        <is>
          <t>GM7</t>
        </is>
      </c>
      <c r="K305" s="0" t="inlineStr">
        <is>
          <t>A#m7b5</t>
        </is>
      </c>
      <c r="L305" s="0" t="inlineStr">
        <is>
          <t>B7</t>
        </is>
      </c>
      <c r="M305" s="0" t="inlineStr">
        <is>
          <t>Bsus4</t>
        </is>
      </c>
      <c r="N305" s="0" t="inlineStr">
        <is>
          <t>D#m7b5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Cadd9</t>
        </is>
      </c>
      <c r="R305" s="0" t="inlineStr">
        <is>
          <t>GM7</t>
        </is>
      </c>
      <c r="S305" s="0" t="inlineStr">
        <is>
          <t>A#m7b5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F#add9</t>
        </is>
      </c>
      <c r="D306" s="0" t="inlineStr">
        <is>
          <t>D#m7b5</t>
        </is>
      </c>
      <c r="E306" s="0" t="inlineStr">
        <is>
          <t>Em7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Gadd9</t>
        </is>
      </c>
      <c r="K306" s="0" t="inlineStr">
        <is>
          <t>A#m7</t>
        </is>
      </c>
      <c r="L306" s="0" t="inlineStr">
        <is>
          <t>B7</t>
        </is>
      </c>
      <c r="M306" s="0" t="inlineStr">
        <is>
          <t>Em7</t>
        </is>
      </c>
      <c r="N306" s="0" t="inlineStr">
        <is>
          <t>D#m7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Cadd9</t>
        </is>
      </c>
      <c r="R306" s="0" t="inlineStr">
        <is>
          <t>Gadd9</t>
        </is>
      </c>
      <c r="S306" s="0" t="inlineStr">
        <is>
          <t>A#m7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BmM7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</t>
        </is>
      </c>
      <c r="H308" s="0" t="inlineStr">
        <is>
          <t>F#7</t>
        </is>
      </c>
      <c r="I308" s="0" t="inlineStr">
        <is>
          <t>Badd9</t>
        </is>
      </c>
      <c r="J308" s="0" t="inlineStr">
        <is>
          <t>Em7</t>
        </is>
      </c>
      <c r="K308" s="0" t="inlineStr">
        <is>
          <t>F#7sus4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</t>
        </is>
      </c>
      <c r="Q308" s="0" t="inlineStr">
        <is>
          <t>F#7</t>
        </is>
      </c>
      <c r="R308" s="0" t="inlineStr">
        <is>
          <t>Badd9</t>
        </is>
      </c>
      <c r="S308" s="0" t="inlineStr">
        <is>
          <t>Em7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Badd9</t>
        </is>
      </c>
      <c r="J309" s="0" t="inlineStr">
        <is>
          <t>Em7</t>
        </is>
      </c>
      <c r="K309" s="0" t="inlineStr">
        <is>
          <t>F#7sus4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GM7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Bsus4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GM7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Bsus4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E7sus4</t>
        </is>
      </c>
      <c r="D311" s="0" t="inlineStr">
        <is>
          <t>Em7</t>
        </is>
      </c>
      <c r="E311" s="0" t="inlineStr">
        <is>
          <t>D7</t>
        </is>
      </c>
      <c r="F311" s="0" t="inlineStr">
        <is>
          <t>Gadd9</t>
        </is>
      </c>
      <c r="G311" s="0" t="inlineStr">
        <is>
          <t>C#m7b5</t>
        </is>
      </c>
      <c r="H311" s="0" t="inlineStr">
        <is>
          <t>F#add9</t>
        </is>
      </c>
      <c r="I311" s="0" t="inlineStr">
        <is>
          <t>D#m7b5</t>
        </is>
      </c>
      <c r="J311" s="0" t="inlineStr">
        <is>
          <t>Em7</t>
        </is>
      </c>
      <c r="K311" s="0" t="inlineStr">
        <is>
          <t>B7sus4</t>
        </is>
      </c>
      <c r="L311" s="0" t="inlineStr">
        <is>
          <t>E7sus4</t>
        </is>
      </c>
      <c r="M311" s="0" t="inlineStr">
        <is>
          <t>Em7</t>
        </is>
      </c>
      <c r="N311" s="0" t="inlineStr">
        <is>
          <t>D7</t>
        </is>
      </c>
      <c r="O311" s="0" t="inlineStr">
        <is>
          <t>Gadd9</t>
        </is>
      </c>
      <c r="P311" s="0" t="inlineStr">
        <is>
          <t>C#m7b5</t>
        </is>
      </c>
      <c r="Q311" s="0" t="inlineStr">
        <is>
          <t>F#add9</t>
        </is>
      </c>
      <c r="R311" s="0" t="inlineStr">
        <is>
          <t>D#m7b5</t>
        </is>
      </c>
      <c r="S311" s="0" t="inlineStr">
        <is>
          <t>Em7</t>
        </is>
      </c>
      <c r="T311" s="0" t="inlineStr">
        <is>
          <t>E7sus4</t>
        </is>
      </c>
      <c r="U311" s="0" t="inlineStr">
        <is>
          <t>Em7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CM7</t>
        </is>
      </c>
      <c r="D313" s="0" t="inlineStr">
        <is>
          <t>Gsus4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Fadd9</t>
        </is>
      </c>
      <c r="H313" s="0" t="inlineStr">
        <is>
          <t>G7sus4</t>
        </is>
      </c>
      <c r="I313" s="0" t="inlineStr">
        <is>
          <t>Cadd9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Fadd9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Fadd9</t>
        </is>
      </c>
      <c r="R313" s="0" t="inlineStr">
        <is>
          <t>A#M7</t>
        </is>
      </c>
      <c r="S313" s="0" t="inlineStr">
        <is>
          <t>Fadd9</t>
        </is>
      </c>
      <c r="T313" s="0" t="inlineStr">
        <is>
          <t>F#m7b5</t>
        </is>
      </c>
      <c r="U313" s="0" t="inlineStr">
        <is>
          <t>Gm7</t>
        </is>
      </c>
      <c r="V313" s="0" t="inlineStr">
        <is>
          <t>Cadd9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CM7</t>
        </is>
      </c>
      <c r="D314" s="0" t="inlineStr">
        <is>
          <t>Cm7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F7</t>
        </is>
      </c>
      <c r="H314" s="0" t="inlineStr">
        <is>
          <t>G7sus4</t>
        </is>
      </c>
      <c r="I314" s="0" t="inlineStr">
        <is>
          <t>Cadd9</t>
        </is>
      </c>
      <c r="J314" s="0" t="inlineStr">
        <is>
          <t>CM7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F7</t>
        </is>
      </c>
      <c r="N314" s="0" t="inlineStr">
        <is>
          <t>A#add9</t>
        </is>
      </c>
      <c r="O314" s="0" t="inlineStr">
        <is>
          <t>F7</t>
        </is>
      </c>
      <c r="P314" s="0" t="inlineStr">
        <is>
          <t>A#add9</t>
        </is>
      </c>
      <c r="Q314" s="0" t="inlineStr">
        <is>
          <t>F7</t>
        </is>
      </c>
      <c r="R314" s="0" t="inlineStr">
        <is>
          <t>A#add9</t>
        </is>
      </c>
      <c r="S314" s="0" t="inlineStr">
        <is>
          <t>F7</t>
        </is>
      </c>
      <c r="T314" s="0" t="inlineStr">
        <is>
          <t>F#m7b5</t>
        </is>
      </c>
      <c r="U314" s="0" t="inlineStr">
        <is>
          <t>Gm7</t>
        </is>
      </c>
      <c r="V314" s="0" t="inlineStr">
        <is>
          <t>Cadd9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Cadd9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Fadd9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Fadd9</t>
        </is>
      </c>
      <c r="N315" s="0" t="inlineStr">
        <is>
          <t>A#add9</t>
        </is>
      </c>
      <c r="O315" s="0" t="inlineStr">
        <is>
          <t>Fadd9</t>
        </is>
      </c>
      <c r="P315" s="0" t="inlineStr">
        <is>
          <t>A#M7</t>
        </is>
      </c>
      <c r="Q315" s="0" t="inlineStr">
        <is>
          <t>Fadd9</t>
        </is>
      </c>
      <c r="R315" s="0" t="inlineStr">
        <is>
          <t>A#M7</t>
        </is>
      </c>
      <c r="S315" s="0" t="inlineStr">
        <is>
          <t>Fadd9</t>
        </is>
      </c>
      <c r="T315" s="0" t="inlineStr">
        <is>
          <t>F#m7b5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Cadd9</t>
        </is>
      </c>
      <c r="D316" s="0" t="inlineStr">
        <is>
          <t>Cm7</t>
        </is>
      </c>
      <c r="E316" s="0" t="inlineStr">
        <is>
          <t>Fadd9</t>
        </is>
      </c>
      <c r="F316" s="0" t="inlineStr">
        <is>
          <t>Dm7</t>
        </is>
      </c>
      <c r="G316" s="0" t="inlineStr">
        <is>
          <t>Fadd9</t>
        </is>
      </c>
      <c r="H316" s="0" t="inlineStr">
        <is>
          <t>D7sus4</t>
        </is>
      </c>
      <c r="I316" s="0" t="inlineStr">
        <is>
          <t>G7sus4</t>
        </is>
      </c>
      <c r="J316" s="0" t="inlineStr">
        <is>
          <t>Em7</t>
        </is>
      </c>
      <c r="K316" s="0" t="inlineStr">
        <is>
          <t>D7</t>
        </is>
      </c>
      <c r="L316" s="0" t="inlineStr">
        <is>
          <t>Dm7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Dm7</t>
        </is>
      </c>
      <c r="Q316" s="0" t="inlineStr">
        <is>
          <t>Fadd9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F#m7</t>
        </is>
      </c>
      <c r="U316" s="0" t="inlineStr">
        <is>
          <t>Gm7</t>
        </is>
      </c>
      <c r="V316" s="0" t="inlineStr">
        <is>
          <t>G7sus4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CM7</t>
        </is>
      </c>
      <c r="D318" s="0" t="inlineStr">
        <is>
          <t>Em7</t>
        </is>
      </c>
      <c r="E318" s="0" t="inlineStr">
        <is>
          <t>Cadd9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Fadd9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Em7</t>
        </is>
      </c>
      <c r="O318" s="0" t="inlineStr">
        <is>
          <t>Cadd9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FM7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CM7</t>
        </is>
      </c>
      <c r="D319" s="0" t="inlineStr">
        <is>
          <t>Em7</t>
        </is>
      </c>
      <c r="E319" s="0" t="inlineStr">
        <is>
          <t>Cadd9</t>
        </is>
      </c>
      <c r="F319" s="0" t="inlineStr">
        <is>
          <t>F7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Cadd9</t>
        </is>
      </c>
      <c r="J319" s="0" t="inlineStr">
        <is>
          <t>D7</t>
        </is>
      </c>
      <c r="K319" s="0" t="inlineStr">
        <is>
          <t>F7</t>
        </is>
      </c>
      <c r="L319" s="0" t="inlineStr">
        <is>
          <t>G7</t>
        </is>
      </c>
      <c r="M319" s="0" t="inlineStr">
        <is>
          <t>Cadd9</t>
        </is>
      </c>
      <c r="N319" s="0" t="inlineStr">
        <is>
          <t>Em7</t>
        </is>
      </c>
      <c r="O319" s="0" t="inlineStr">
        <is>
          <t>Cadd9</t>
        </is>
      </c>
      <c r="P319" s="0" t="inlineStr">
        <is>
          <t>F7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CM7</t>
        </is>
      </c>
      <c r="T319" s="0" t="inlineStr">
        <is>
          <t>D7</t>
        </is>
      </c>
      <c r="U319" s="0" t="inlineStr">
        <is>
          <t>F7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Cadd9</t>
        </is>
      </c>
      <c r="D320" s="0" t="inlineStr">
        <is>
          <t>Bsus4</t>
        </is>
      </c>
      <c r="E320" s="0" t="inlineStr">
        <is>
          <t>C7</t>
        </is>
      </c>
      <c r="F320" s="0" t="inlineStr">
        <is>
          <t>Fadd9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Cadd9</t>
        </is>
      </c>
      <c r="J320" s="0" t="inlineStr">
        <is>
          <t>D7</t>
        </is>
      </c>
      <c r="K320" s="0" t="inlineStr">
        <is>
          <t>Fadd9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Bsus4</t>
        </is>
      </c>
      <c r="O320" s="0" t="inlineStr">
        <is>
          <t>C7</t>
        </is>
      </c>
      <c r="P320" s="0" t="inlineStr">
        <is>
          <t>Fadd9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Cadd9</t>
        </is>
      </c>
      <c r="T320" s="0" t="inlineStr">
        <is>
          <t>D7</t>
        </is>
      </c>
      <c r="U320" s="0" t="inlineStr">
        <is>
          <t>Fadd9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Cadd9</t>
        </is>
      </c>
      <c r="D321" s="0" t="inlineStr">
        <is>
          <t>Em7</t>
        </is>
      </c>
      <c r="E321" s="0" t="inlineStr">
        <is>
          <t>G7sus4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Gadd9</t>
        </is>
      </c>
      <c r="I321" s="0" t="inlineStr">
        <is>
          <t>Cadd9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Gadd9</t>
        </is>
      </c>
      <c r="M321" s="0" t="inlineStr">
        <is>
          <t>Cadd9</t>
        </is>
      </c>
      <c r="N321" s="0" t="inlineStr">
        <is>
          <t>Em7</t>
        </is>
      </c>
      <c r="O321" s="0" t="inlineStr">
        <is>
          <t>G7sus4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Gadd9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Gadd9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DM7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DM7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DM7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DM7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DM7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DM7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DM7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DM7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DM7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Dadd9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DM7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DM7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DM7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DM7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Dadd9</t>
        </is>
      </c>
      <c r="D325" s="0" t="inlineStr">
        <is>
          <t>Cadd9</t>
        </is>
      </c>
      <c r="E325" s="0" t="inlineStr">
        <is>
          <t>GM7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GM7</t>
        </is>
      </c>
      <c r="I325" s="0" t="inlineStr">
        <is>
          <t>Dadd9</t>
        </is>
      </c>
      <c r="J325" s="0" t="inlineStr">
        <is>
          <t>Cadd9</t>
        </is>
      </c>
      <c r="K325" s="0" t="inlineStr">
        <is>
          <t>GM7</t>
        </is>
      </c>
      <c r="L325" s="0" t="inlineStr">
        <is>
          <t>Dadd9</t>
        </is>
      </c>
      <c r="M325" s="0" t="inlineStr">
        <is>
          <t>Cadd9</t>
        </is>
      </c>
      <c r="N325" s="0" t="inlineStr">
        <is>
          <t>GM7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GM7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GM7</t>
        </is>
      </c>
      <c r="U325" s="0" t="inlineStr">
        <is>
          <t>Dadd9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DM7</t>
        </is>
      </c>
      <c r="D326" s="0" t="inlineStr">
        <is>
          <t>Cadd9</t>
        </is>
      </c>
      <c r="E326" s="0" t="inlineStr">
        <is>
          <t>Gadd9</t>
        </is>
      </c>
      <c r="F326" s="0" t="inlineStr">
        <is>
          <t>DM7</t>
        </is>
      </c>
      <c r="G326" s="0" t="inlineStr">
        <is>
          <t>Cadd9</t>
        </is>
      </c>
      <c r="H326" s="0" t="inlineStr">
        <is>
          <t>Gadd9</t>
        </is>
      </c>
      <c r="I326" s="0" t="inlineStr">
        <is>
          <t>DM7</t>
        </is>
      </c>
      <c r="J326" s="0" t="inlineStr">
        <is>
          <t>Cadd9</t>
        </is>
      </c>
      <c r="K326" s="0" t="inlineStr">
        <is>
          <t>Gadd9</t>
        </is>
      </c>
      <c r="L326" s="0" t="inlineStr">
        <is>
          <t>DM7</t>
        </is>
      </c>
      <c r="M326" s="0" t="inlineStr">
        <is>
          <t>Cadd9</t>
        </is>
      </c>
      <c r="N326" s="0" t="inlineStr">
        <is>
          <t>Gadd9</t>
        </is>
      </c>
      <c r="O326" s="0" t="inlineStr">
        <is>
          <t>DM7</t>
        </is>
      </c>
      <c r="P326" s="0" t="inlineStr">
        <is>
          <t>Cadd9</t>
        </is>
      </c>
      <c r="Q326" s="0" t="inlineStr">
        <is>
          <t>Gadd9</t>
        </is>
      </c>
      <c r="R326" s="0" t="inlineStr">
        <is>
          <t>DM7</t>
        </is>
      </c>
      <c r="S326" s="0" t="inlineStr">
        <is>
          <t>Cadd9</t>
        </is>
      </c>
      <c r="T326" s="0" t="inlineStr">
        <is>
          <t>Gadd9</t>
        </is>
      </c>
      <c r="U326" s="0" t="inlineStr">
        <is>
          <t>DM7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DM7</t>
        </is>
      </c>
      <c r="D328" s="0" t="inlineStr">
        <is>
          <t>Aadd9</t>
        </is>
      </c>
      <c r="E328" s="0" t="inlineStr">
        <is>
          <t>DM7</t>
        </is>
      </c>
      <c r="F328" s="0" t="inlineStr">
        <is>
          <t>Aadd9</t>
        </is>
      </c>
      <c r="G328" s="0" t="inlineStr">
        <is>
          <t>Bm7</t>
        </is>
      </c>
      <c r="H328" s="0" t="inlineStr">
        <is>
          <t>Aadd9</t>
        </is>
      </c>
      <c r="I328" s="0" t="inlineStr">
        <is>
          <t>DM7</t>
        </is>
      </c>
      <c r="J328" s="0" t="inlineStr">
        <is>
          <t>DM7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DM7</t>
        </is>
      </c>
      <c r="T328" s="0" t="inlineStr">
        <is>
          <t>F#mM7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DM7</t>
        </is>
      </c>
      <c r="D329" s="0" t="inlineStr">
        <is>
          <t>Aadd9</t>
        </is>
      </c>
      <c r="E329" s="0" t="inlineStr">
        <is>
          <t>DM7</t>
        </is>
      </c>
      <c r="F329" s="0" t="inlineStr">
        <is>
          <t>Aadd9</t>
        </is>
      </c>
      <c r="G329" s="0" t="inlineStr">
        <is>
          <t>Badd9</t>
        </is>
      </c>
      <c r="H329" s="0" t="inlineStr">
        <is>
          <t>Aadd9</t>
        </is>
      </c>
      <c r="I329" s="0" t="inlineStr">
        <is>
          <t>Dadd9</t>
        </is>
      </c>
      <c r="J329" s="0" t="inlineStr">
        <is>
          <t>DM7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Dadd9</t>
        </is>
      </c>
      <c r="N329" s="0" t="inlineStr">
        <is>
          <t>Eadd9</t>
        </is>
      </c>
      <c r="O329" s="0" t="inlineStr">
        <is>
          <t>Aadd9</t>
        </is>
      </c>
      <c r="P329" s="0" t="inlineStr">
        <is>
          <t>Eadd9</t>
        </is>
      </c>
      <c r="Q329" s="0" t="inlineStr">
        <is>
          <t>Badd9</t>
        </is>
      </c>
      <c r="R329" s="0" t="inlineStr">
        <is>
          <t>Aadd9</t>
        </is>
      </c>
      <c r="S329" s="0" t="inlineStr">
        <is>
          <t>DM7</t>
        </is>
      </c>
      <c r="T329" s="0" t="inlineStr">
        <is>
          <t>F#add9</t>
        </is>
      </c>
      <c r="U329" s="0" t="inlineStr">
        <is>
          <t>Eadd9</t>
        </is>
      </c>
      <c r="V329" s="0" t="inlineStr">
        <is>
          <t>Aadd9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Dadd9</t>
        </is>
      </c>
      <c r="D330" s="0" t="inlineStr">
        <is>
          <t>Aadd9</t>
        </is>
      </c>
      <c r="E330" s="0" t="inlineStr">
        <is>
          <t>D</t>
        </is>
      </c>
      <c r="F330" s="0" t="inlineStr">
        <is>
          <t>Aadd9</t>
        </is>
      </c>
      <c r="G330" s="0" t="inlineStr">
        <is>
          <t>Bm7</t>
        </is>
      </c>
      <c r="H330" s="0" t="inlineStr">
        <is>
          <t>Aadd9</t>
        </is>
      </c>
      <c r="I330" s="0" t="inlineStr">
        <is>
          <t>Dadd9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Aadd9</t>
        </is>
      </c>
      <c r="P330" s="0" t="inlineStr">
        <is>
          <t>Eadd9</t>
        </is>
      </c>
      <c r="Q330" s="0" t="inlineStr">
        <is>
          <t>Bm7</t>
        </is>
      </c>
      <c r="R330" s="0" t="inlineStr">
        <is>
          <t>Aadd9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Aadd9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DM7</t>
        </is>
      </c>
      <c r="D331" s="0" t="inlineStr">
        <is>
          <t>Aadd9</t>
        </is>
      </c>
      <c r="E331" s="0" t="inlineStr">
        <is>
          <t>DM7</t>
        </is>
      </c>
      <c r="F331" s="0" t="inlineStr">
        <is>
          <t>Aadd9</t>
        </is>
      </c>
      <c r="G331" s="0" t="inlineStr">
        <is>
          <t>Bm7</t>
        </is>
      </c>
      <c r="H331" s="0" t="inlineStr">
        <is>
          <t>Aadd9</t>
        </is>
      </c>
      <c r="I331" s="0" t="inlineStr">
        <is>
          <t>DM7</t>
        </is>
      </c>
      <c r="J331" s="0" t="inlineStr">
        <is>
          <t>DM7</t>
        </is>
      </c>
      <c r="K331" s="0" t="inlineStr">
        <is>
          <t>Eadd9</t>
        </is>
      </c>
      <c r="L331" s="0" t="inlineStr">
        <is>
          <t>EM7</t>
        </is>
      </c>
      <c r="M331" s="0" t="inlineStr">
        <is>
          <t>Dadd9</t>
        </is>
      </c>
      <c r="N331" s="0" t="inlineStr">
        <is>
          <t>Eadd9</t>
        </is>
      </c>
      <c r="O331" s="0" t="inlineStr">
        <is>
          <t>Aadd9</t>
        </is>
      </c>
      <c r="P331" s="0" t="inlineStr">
        <is>
          <t>EM7</t>
        </is>
      </c>
      <c r="Q331" s="0" t="inlineStr">
        <is>
          <t>Bm7</t>
        </is>
      </c>
      <c r="R331" s="0" t="inlineStr">
        <is>
          <t>Aadd9</t>
        </is>
      </c>
      <c r="S331" s="0" t="inlineStr">
        <is>
          <t>DM7</t>
        </is>
      </c>
      <c r="T331" s="0" t="inlineStr">
        <is>
          <t>F#add9</t>
        </is>
      </c>
      <c r="U331" s="0" t="inlineStr">
        <is>
          <t>Eadd9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Fadd9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DM7</t>
        </is>
      </c>
      <c r="S333" s="0" t="inlineStr">
        <is>
          <t>DM7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GM7</t>
        </is>
      </c>
      <c r="D334" s="0" t="inlineStr">
        <is>
          <t>Cadd9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F7</t>
        </is>
      </c>
      <c r="J334" s="0" t="inlineStr">
        <is>
          <t>CM7</t>
        </is>
      </c>
      <c r="K334" s="0" t="inlineStr">
        <is>
          <t>CM7</t>
        </is>
      </c>
      <c r="L334" s="0" t="inlineStr">
        <is>
          <t>CM7</t>
        </is>
      </c>
      <c r="M334" s="0" t="inlineStr">
        <is>
          <t>GM7</t>
        </is>
      </c>
      <c r="N334" s="0" t="inlineStr">
        <is>
          <t>CM7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DM7</t>
        </is>
      </c>
      <c r="S334" s="0" t="inlineStr">
        <is>
          <t>DM7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GM7</t>
        </is>
      </c>
      <c r="D335" s="0" t="inlineStr">
        <is>
          <t>Cadd9</t>
        </is>
      </c>
      <c r="E335" s="0" t="inlineStr">
        <is>
          <t>GM7</t>
        </is>
      </c>
      <c r="F335" s="0" t="inlineStr">
        <is>
          <t>GM7</t>
        </is>
      </c>
      <c r="G335" s="0" t="inlineStr">
        <is>
          <t>GM7</t>
        </is>
      </c>
      <c r="H335" s="0" t="inlineStr">
        <is>
          <t>Cadd9</t>
        </is>
      </c>
      <c r="I335" s="0" t="inlineStr">
        <is>
          <t>Fadd9</t>
        </is>
      </c>
      <c r="J335" s="0" t="inlineStr">
        <is>
          <t>CM7</t>
        </is>
      </c>
      <c r="K335" s="0" t="inlineStr">
        <is>
          <t>Cadd9</t>
        </is>
      </c>
      <c r="L335" s="0" t="inlineStr">
        <is>
          <t>Cadd9</t>
        </is>
      </c>
      <c r="M335" s="0" t="inlineStr">
        <is>
          <t>GM7</t>
        </is>
      </c>
      <c r="N335" s="0" t="inlineStr">
        <is>
          <t>CM7</t>
        </is>
      </c>
      <c r="O335" s="0" t="inlineStr">
        <is>
          <t>GM7</t>
        </is>
      </c>
      <c r="P335" s="0" t="inlineStr">
        <is>
          <t>Gadd9</t>
        </is>
      </c>
      <c r="Q335" s="0" t="inlineStr">
        <is>
          <t>GM7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GM7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Gadd9</t>
        </is>
      </c>
      <c r="D336" s="0" t="inlineStr">
        <is>
          <t>Cadd9</t>
        </is>
      </c>
      <c r="E336" s="0" t="inlineStr">
        <is>
          <t>Gadd9</t>
        </is>
      </c>
      <c r="F336" s="0" t="inlineStr">
        <is>
          <t>Gadd9</t>
        </is>
      </c>
      <c r="G336" s="0" t="inlineStr">
        <is>
          <t>Gadd9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Cadd9</t>
        </is>
      </c>
      <c r="K336" s="0" t="inlineStr">
        <is>
          <t>Cadd9</t>
        </is>
      </c>
      <c r="L336" s="0" t="inlineStr">
        <is>
          <t>Cadd9</t>
        </is>
      </c>
      <c r="M336" s="0" t="inlineStr">
        <is>
          <t>Gadd9</t>
        </is>
      </c>
      <c r="N336" s="0" t="inlineStr">
        <is>
          <t>Cadd9</t>
        </is>
      </c>
      <c r="O336" s="0" t="inlineStr">
        <is>
          <t>Gadd9</t>
        </is>
      </c>
      <c r="P336" s="0" t="inlineStr">
        <is>
          <t>Gadd9</t>
        </is>
      </c>
      <c r="Q336" s="0" t="inlineStr">
        <is>
          <t>Gadd9</t>
        </is>
      </c>
      <c r="R336" s="0" t="inlineStr">
        <is>
          <t>DM7</t>
        </is>
      </c>
      <c r="S336" s="0" t="inlineStr">
        <is>
          <t>DM7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Gadd9</t>
        </is>
      </c>
      <c r="W336" s="0">
        <f t="array" ref="W336">SUMPRODUCT(--(EXACT(C332:V332, C336:V336)))</f>
        <v/>
      </c>
      <c r="X336" s="0">
        <f>W336/$AA$3</f>
        <v/>
      </c>
    </row>
    <row r="338">
      <c r="B338" s="0" t="inlineStr">
        <is>
          <t>matching none-0.0 template scaled, sparse none scaled, E2-D#8,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CM7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Cadd9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CM7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Gadd9</t>
        </is>
      </c>
      <c r="D343" s="0" t="inlineStr">
        <is>
          <t>Em7</t>
        </is>
      </c>
      <c r="E343" s="0" t="inlineStr">
        <is>
          <t>Bm7</t>
        </is>
      </c>
      <c r="F343" s="0" t="inlineStr">
        <is>
          <t>Cadd9</t>
        </is>
      </c>
      <c r="G343" s="0" t="inlineStr">
        <is>
          <t>A7sus4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Em7</t>
        </is>
      </c>
      <c r="K343" s="0" t="inlineStr">
        <is>
          <t>Bm7</t>
        </is>
      </c>
      <c r="L343" s="0" t="inlineStr">
        <is>
          <t>Cadd9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Cadd9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B7sus4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Cadd9</t>
        </is>
      </c>
      <c r="J346" s="0" t="inlineStr">
        <is>
          <t>Badd9</t>
        </is>
      </c>
      <c r="K346" s="0" t="inlineStr">
        <is>
          <t>Em7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Bsus4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Em7</t>
        </is>
      </c>
      <c r="L348" s="0" t="inlineStr">
        <is>
          <t>Bm7b5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Em7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Esus4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F7</t>
        </is>
      </c>
      <c r="D351" s="0" t="inlineStr">
        <is>
          <t>Cadd9</t>
        </is>
      </c>
      <c r="E351" s="0" t="inlineStr">
        <is>
          <t>Dm7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Cadd9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F7</t>
        </is>
      </c>
      <c r="S351" s="0" t="inlineStr">
        <is>
          <t>CM7</t>
        </is>
      </c>
      <c r="T351" s="0" t="inlineStr">
        <is>
          <t>Dm7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Cadd9</t>
        </is>
      </c>
      <c r="E353" s="0" t="inlineStr">
        <is>
          <t>Dm</t>
        </is>
      </c>
      <c r="F353" s="0" t="inlineStr">
        <is>
          <t>Bm7</t>
        </is>
      </c>
      <c r="G353" s="0" t="inlineStr">
        <is>
          <t>Eadd9</t>
        </is>
      </c>
      <c r="H353" s="0" t="inlineStr">
        <is>
          <t>A7sus4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Gadd9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</t>
        </is>
      </c>
      <c r="R353" s="0" t="inlineStr">
        <is>
          <t>FM7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Bm7b5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Aadd9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B7sus4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Aadd9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Aadd9</t>
        </is>
      </c>
      <c r="H358" s="0" t="inlineStr">
        <is>
          <t>C#7sus4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Aadd9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GM7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D#add9</t>
        </is>
      </c>
      <c r="D361" s="0" t="inlineStr">
        <is>
          <t>F7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D#add9</t>
        </is>
      </c>
      <c r="M361" s="0" t="inlineStr">
        <is>
          <t>F7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CM7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A#M7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A#M7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Em7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Esus4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Eadd9</t>
        </is>
      </c>
      <c r="D366" s="0" t="inlineStr">
        <is>
          <t>C#add9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Em7b5</t>
        </is>
      </c>
      <c r="I366" s="0" t="inlineStr">
        <is>
          <t>E</t>
        </is>
      </c>
      <c r="J366" s="0" t="inlineStr">
        <is>
          <t>Em7b5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Eadd9</t>
        </is>
      </c>
      <c r="D368" s="0" t="inlineStr">
        <is>
          <t>C#add9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Em7b5</t>
        </is>
      </c>
      <c r="I368" s="0" t="inlineStr">
        <is>
          <t>Eadd9</t>
        </is>
      </c>
      <c r="J368" s="0" t="inlineStr">
        <is>
          <t>Em7b5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Bm7b5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F#M7</t>
        </is>
      </c>
      <c r="D371" s="0" t="inlineStr">
        <is>
          <t>D#m7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Em7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A#m7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A#m7</t>
        </is>
      </c>
      <c r="T371" s="0" t="inlineStr">
        <is>
          <t>D#m7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F#add9</t>
        </is>
      </c>
      <c r="D373" s="0" t="inlineStr">
        <is>
          <t>B7</t>
        </is>
      </c>
      <c r="E373" s="0" t="inlineStr">
        <is>
          <t>Em7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Cadd9</t>
        </is>
      </c>
      <c r="J373" s="0" t="inlineStr">
        <is>
          <t>GM7</t>
        </is>
      </c>
      <c r="K373" s="0" t="inlineStr">
        <is>
          <t>A#m7b5</t>
        </is>
      </c>
      <c r="L373" s="0" t="inlineStr">
        <is>
          <t>B7</t>
        </is>
      </c>
      <c r="M373" s="0" t="inlineStr">
        <is>
          <t>Em7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Cadd9</t>
        </is>
      </c>
      <c r="R373" s="0" t="inlineStr">
        <is>
          <t>GM7</t>
        </is>
      </c>
      <c r="S373" s="0" t="inlineStr">
        <is>
          <t>A#m7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Em7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Bsus4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E7sus4</t>
        </is>
      </c>
      <c r="D378" s="0" t="inlineStr">
        <is>
          <t>A7sus4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Em7</t>
        </is>
      </c>
      <c r="K378" s="0" t="inlineStr">
        <is>
          <t>B7sus4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Em7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CM7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F#m7b5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CM7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F7</t>
        </is>
      </c>
      <c r="H381" s="0" t="inlineStr">
        <is>
          <t>G7sus4</t>
        </is>
      </c>
      <c r="I381" s="0" t="inlineStr">
        <is>
          <t>Cadd9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F7</t>
        </is>
      </c>
      <c r="N381" s="0" t="inlineStr">
        <is>
          <t>A#add9</t>
        </is>
      </c>
      <c r="O381" s="0" t="inlineStr">
        <is>
          <t>F7</t>
        </is>
      </c>
      <c r="P381" s="0" t="inlineStr">
        <is>
          <t>A#add9</t>
        </is>
      </c>
      <c r="Q381" s="0" t="inlineStr">
        <is>
          <t>F7</t>
        </is>
      </c>
      <c r="R381" s="0" t="inlineStr">
        <is>
          <t>A#add9</t>
        </is>
      </c>
      <c r="S381" s="0" t="inlineStr">
        <is>
          <t>F7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Cadd9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Fadd9</t>
        </is>
      </c>
      <c r="F383" s="0" t="inlineStr">
        <is>
          <t>A#M7</t>
        </is>
      </c>
      <c r="G383" s="0" t="inlineStr">
        <is>
          <t>Fadd9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Dm7</t>
        </is>
      </c>
      <c r="M383" s="0" t="inlineStr">
        <is>
          <t>Fadd9</t>
        </is>
      </c>
      <c r="N383" s="0" t="inlineStr">
        <is>
          <t>A#M7</t>
        </is>
      </c>
      <c r="O383" s="0" t="inlineStr">
        <is>
          <t>Fadd9</t>
        </is>
      </c>
      <c r="P383" s="0" t="inlineStr">
        <is>
          <t>Dm7</t>
        </is>
      </c>
      <c r="Q383" s="0" t="inlineStr">
        <is>
          <t>Fadd9</t>
        </is>
      </c>
      <c r="R383" s="0" t="inlineStr">
        <is>
          <t>A#M7</t>
        </is>
      </c>
      <c r="S383" s="0" t="inlineStr">
        <is>
          <t>Fadd9</t>
        </is>
      </c>
      <c r="T383" s="0" t="inlineStr">
        <is>
          <t>F#m7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CM7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CM7</t>
        </is>
      </c>
      <c r="D386" s="0" t="inlineStr">
        <is>
          <t>Em</t>
        </is>
      </c>
      <c r="E386" s="0" t="inlineStr">
        <is>
          <t>Cadd9</t>
        </is>
      </c>
      <c r="F386" s="0" t="inlineStr">
        <is>
          <t>F7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F7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Cadd9</t>
        </is>
      </c>
      <c r="P386" s="0" t="inlineStr">
        <is>
          <t>F7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CM7</t>
        </is>
      </c>
      <c r="T386" s="0" t="inlineStr">
        <is>
          <t>D7</t>
        </is>
      </c>
      <c r="U386" s="0" t="inlineStr">
        <is>
          <t>F7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Em7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Gadd9</t>
        </is>
      </c>
      <c r="I388" s="0" t="inlineStr">
        <is>
          <t>Cadd9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Gadd9</t>
        </is>
      </c>
      <c r="M388" s="0" t="inlineStr">
        <is>
          <t>Cadd9</t>
        </is>
      </c>
      <c r="N388" s="0" t="inlineStr">
        <is>
          <t>Em7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Cadd9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Cadd9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Cadd9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Cadd9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Cadd9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Aadd9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Eadd9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Aadd9</t>
        </is>
      </c>
      <c r="P396" s="0" t="inlineStr">
        <is>
          <t>Eadd9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C#sus4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DM7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Bm7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Eadd9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Aadd9</t>
        </is>
      </c>
      <c r="P398" s="0" t="inlineStr">
        <is>
          <t>Eadd9</t>
        </is>
      </c>
      <c r="Q398" s="0" t="inlineStr">
        <is>
          <t>Bm7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</t>
        </is>
      </c>
      <c r="D400" s="0" t="inlineStr">
        <is>
          <t>CM7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Cadd9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F7</t>
        </is>
      </c>
      <c r="J401" s="0" t="inlineStr">
        <is>
          <t>Cadd9</t>
        </is>
      </c>
      <c r="K401" s="0" t="inlineStr">
        <is>
          <t>CM7</t>
        </is>
      </c>
      <c r="L401" s="0" t="inlineStr">
        <is>
          <t>Cadd9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</t>
        </is>
      </c>
      <c r="D403" s="0" t="inlineStr">
        <is>
          <t>Cadd9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Cadd9</t>
        </is>
      </c>
      <c r="I403" s="0" t="inlineStr">
        <is>
          <t>Fadd9</t>
        </is>
      </c>
      <c r="J403" s="0" t="inlineStr">
        <is>
          <t>Cadd9</t>
        </is>
      </c>
      <c r="K403" s="0" t="inlineStr">
        <is>
          <t>Cadd9</t>
        </is>
      </c>
      <c r="L403" s="0" t="inlineStr">
        <is>
          <t>Cadd9</t>
        </is>
      </c>
      <c r="M403" s="0" t="inlineStr">
        <is>
          <t>GM7</t>
        </is>
      </c>
      <c r="N403" s="0" t="inlineStr">
        <is>
          <t>Cadd9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Cadd9</t>
        </is>
      </c>
      <c r="U403" s="0" t="inlineStr">
        <is>
          <t>Cadd9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5">
      <c r="B405" s="0" t="inlineStr">
        <is>
          <t>search tree 0.3 threshold 4 notes, normal distribution comb filter, sparse mags none scaled, E2-D#8,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Am7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Am7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GM7</t>
        </is>
      </c>
      <c r="D408" s="0" t="inlineStr">
        <is>
          <t>CM7</t>
        </is>
      </c>
      <c r="E408" s="0" t="inlineStr">
        <is>
          <t>GM7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Am7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</t>
        </is>
      </c>
      <c r="R408" s="0" t="inlineStr">
        <is>
          <t>Am7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E7</t>
        </is>
      </c>
      <c r="E409" s="0" t="inlineStr">
        <is>
          <t>B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Am7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G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CM7</t>
        </is>
      </c>
      <c r="E410" s="0" t="inlineStr">
        <is>
          <t>GM7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</t>
        </is>
      </c>
      <c r="J410" s="0" t="inlineStr">
        <is>
          <t>Em</t>
        </is>
      </c>
      <c r="K410" s="0" t="inlineStr">
        <is>
          <t>Bm</t>
        </is>
      </c>
      <c r="L410" s="0" t="inlineStr">
        <is>
          <t>Am7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D7</t>
        </is>
      </c>
      <c r="Q410" s="0" t="inlineStr">
        <is>
          <t>G</t>
        </is>
      </c>
      <c r="R410" s="0" t="inlineStr">
        <is>
          <t>Am7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EmM7</t>
        </is>
      </c>
      <c r="I412" s="0" t="inlineStr">
        <is>
          <t>C</t>
        </is>
      </c>
      <c r="J412" s="0" t="inlineStr">
        <is>
          <t>Bm7</t>
        </is>
      </c>
      <c r="K412" s="0" t="inlineStr">
        <is>
          <t>Em7</t>
        </is>
      </c>
      <c r="L412" s="0" t="inlineStr">
        <is>
          <t>Bm7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G7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GM7</t>
        </is>
      </c>
      <c r="U413" s="0" t="inlineStr">
        <is>
          <t>F#m7b5</t>
        </is>
      </c>
      <c r="V413" s="0" t="inlineStr">
        <is>
          <t>B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G7</t>
        </is>
      </c>
      <c r="E414" s="0" t="inlineStr">
        <is>
          <t>F#m7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E7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E7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</t>
        </is>
      </c>
      <c r="G417" s="0" t="inlineStr">
        <is>
          <t>E7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E7</t>
        </is>
      </c>
      <c r="Q417" s="0" t="inlineStr">
        <is>
          <t>Am</t>
        </is>
      </c>
      <c r="R417" s="0" t="inlineStr">
        <is>
          <t>Dm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</t>
        </is>
      </c>
      <c r="V417" s="0" t="inlineStr">
        <is>
          <t>E7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FM7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A#M7</t>
        </is>
      </c>
      <c r="P418" s="0" t="inlineStr">
        <is>
          <t>E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E7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A#M7</t>
        </is>
      </c>
      <c r="P419" s="0" t="inlineStr">
        <is>
          <t>E</t>
        </is>
      </c>
      <c r="Q419" s="0" t="inlineStr">
        <is>
          <t>F#m7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E7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GM7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E7</t>
        </is>
      </c>
      <c r="Q420" s="0" t="inlineStr">
        <is>
          <t>Am</t>
        </is>
      </c>
      <c r="R420" s="0" t="inlineStr">
        <is>
          <t>Dm</t>
        </is>
      </c>
      <c r="S420" s="0" t="inlineStr">
        <is>
          <t>C</t>
        </is>
      </c>
      <c r="T420" s="0" t="inlineStr">
        <is>
          <t>Dm</t>
        </is>
      </c>
      <c r="U420" s="0" t="inlineStr">
        <is>
          <t>G</t>
        </is>
      </c>
      <c r="V420" s="0" t="inlineStr">
        <is>
          <t>E7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</t>
        </is>
      </c>
      <c r="F422" s="0" t="inlineStr">
        <is>
          <t>E</t>
        </is>
      </c>
      <c r="G422" s="0" t="inlineStr">
        <is>
          <t>F#m7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F#m7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F#m7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Bm7</t>
        </is>
      </c>
      <c r="U422" s="0" t="inlineStr">
        <is>
          <t>Em7</t>
        </is>
      </c>
      <c r="V422" s="0" t="inlineStr">
        <is>
          <t>A7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F#7</t>
        </is>
      </c>
      <c r="D423" s="0" t="inlineStr">
        <is>
          <t>B7</t>
        </is>
      </c>
      <c r="E423" s="0" t="inlineStr">
        <is>
          <t>E7</t>
        </is>
      </c>
      <c r="F423" s="0" t="inlineStr">
        <is>
          <t>E</t>
        </is>
      </c>
      <c r="G423" s="0" t="inlineStr">
        <is>
          <t>F#m7</t>
        </is>
      </c>
      <c r="H423" s="0" t="inlineStr">
        <is>
          <t>C#m7</t>
        </is>
      </c>
      <c r="I423" s="0" t="inlineStr">
        <is>
          <t>F#7</t>
        </is>
      </c>
      <c r="J423" s="0" t="inlineStr">
        <is>
          <t>B7</t>
        </is>
      </c>
      <c r="K423" s="0" t="inlineStr">
        <is>
          <t>E7</t>
        </is>
      </c>
      <c r="L423" s="0" t="inlineStr">
        <is>
          <t>E</t>
        </is>
      </c>
      <c r="M423" s="0" t="inlineStr">
        <is>
          <t>F#m7</t>
        </is>
      </c>
      <c r="N423" s="0" t="inlineStr">
        <is>
          <t>E</t>
        </is>
      </c>
      <c r="O423" s="0" t="inlineStr">
        <is>
          <t>F#7</t>
        </is>
      </c>
      <c r="P423" s="0" t="inlineStr">
        <is>
          <t>E</t>
        </is>
      </c>
      <c r="Q423" s="0" t="inlineStr">
        <is>
          <t>F#m7</t>
        </is>
      </c>
      <c r="R423" s="0" t="inlineStr">
        <is>
          <t>F#7</t>
        </is>
      </c>
      <c r="S423" s="0" t="inlineStr">
        <is>
          <t>A</t>
        </is>
      </c>
      <c r="T423" s="0" t="inlineStr">
        <is>
          <t>Bm7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F#7</t>
        </is>
      </c>
      <c r="D424" s="0" t="inlineStr">
        <is>
          <t>B7</t>
        </is>
      </c>
      <c r="E424" s="0" t="inlineStr">
        <is>
          <t>E7</t>
        </is>
      </c>
      <c r="F424" s="0" t="inlineStr">
        <is>
          <t>E</t>
        </is>
      </c>
      <c r="G424" s="0" t="inlineStr">
        <is>
          <t>F#m7</t>
        </is>
      </c>
      <c r="H424" s="0" t="inlineStr">
        <is>
          <t>C#7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</t>
        </is>
      </c>
      <c r="L424" s="0" t="inlineStr">
        <is>
          <t>E</t>
        </is>
      </c>
      <c r="M424" s="0" t="inlineStr">
        <is>
          <t>F#m7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F#m7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Bm7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E</t>
        </is>
      </c>
      <c r="F425" s="0" t="inlineStr">
        <is>
          <t>E</t>
        </is>
      </c>
      <c r="G425" s="0" t="inlineStr">
        <is>
          <t>F#m7</t>
        </is>
      </c>
      <c r="H425" s="0" t="inlineStr">
        <is>
          <t>C#7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F#m7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F#m7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Bm7</t>
        </is>
      </c>
      <c r="U425" s="0" t="inlineStr">
        <is>
          <t>GM7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F7</t>
        </is>
      </c>
      <c r="E427" s="0" t="inlineStr">
        <is>
          <t>A#7</t>
        </is>
      </c>
      <c r="F427" s="0" t="inlineStr">
        <is>
          <t>G</t>
        </is>
      </c>
      <c r="G427" s="0" t="inlineStr">
        <is>
          <t>***</t>
        </is>
      </c>
      <c r="H427" s="0" t="inlineStr">
        <is>
          <t>D7</t>
        </is>
      </c>
      <c r="I427" s="0" t="inlineStr">
        <is>
          <t>G7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***</t>
        </is>
      </c>
      <c r="Q427" s="0" t="inlineStr">
        <is>
          <t>D7</t>
        </is>
      </c>
      <c r="R427" s="0" t="inlineStr">
        <is>
          <t>G7</t>
        </is>
      </c>
      <c r="S427" s="0" t="inlineStr">
        <is>
          <t>C7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FM7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Cm7</t>
        </is>
      </c>
      <c r="M428" s="0" t="inlineStr">
        <is>
          <t>F7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G7</t>
        </is>
      </c>
      <c r="S428" s="0" t="inlineStr">
        <is>
          <t>C7</t>
        </is>
      </c>
      <c r="T428" s="0" t="inlineStr">
        <is>
          <t>D7</t>
        </is>
      </c>
      <c r="U428" s="0" t="inlineStr">
        <is>
          <t>Bm7</t>
        </is>
      </c>
      <c r="V428" s="0" t="inlineStr">
        <is>
          <t>Em7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A#7</t>
        </is>
      </c>
      <c r="F429" s="0" t="inlineStr">
        <is>
          <t>D#M7</t>
        </is>
      </c>
      <c r="G429" s="0" t="inlineStr">
        <is>
          <t>***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***</t>
        </is>
      </c>
      <c r="Q429" s="0" t="inlineStr">
        <is>
          <t>D7</t>
        </is>
      </c>
      <c r="R429" s="0" t="inlineStr">
        <is>
          <t>G7</t>
        </is>
      </c>
      <c r="S429" s="0" t="inlineStr">
        <is>
          <t>C7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A#7</t>
        </is>
      </c>
      <c r="F430" s="0" t="inlineStr">
        <is>
          <t>D#M7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Cm7</t>
        </is>
      </c>
      <c r="M430" s="0" t="inlineStr">
        <is>
          <t>F7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G7</t>
        </is>
      </c>
      <c r="S430" s="0" t="inlineStr">
        <is>
          <t>C7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Em7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F#m7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C7</t>
        </is>
      </c>
      <c r="I432" s="0" t="inlineStr">
        <is>
          <t>E</t>
        </is>
      </c>
      <c r="J432" s="0" t="inlineStr">
        <is>
          <t>F#7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FM7</t>
        </is>
      </c>
      <c r="S432" s="0" t="inlineStr">
        <is>
          <t>B7</t>
        </is>
      </c>
      <c r="T432" s="0" t="inlineStr">
        <is>
          <t>E7</t>
        </is>
      </c>
      <c r="U432" s="0" t="inlineStr">
        <is>
          <t>F#m7</t>
        </is>
      </c>
      <c r="V432" s="0" t="inlineStr">
        <is>
          <t>C#7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F#m7</t>
        </is>
      </c>
      <c r="F433" s="0" t="inlineStr">
        <is>
          <t>F#7</t>
        </is>
      </c>
      <c r="G433" s="0" t="inlineStr">
        <is>
          <t>B7</t>
        </is>
      </c>
      <c r="H433" s="0" t="inlineStr">
        <is>
          <t>C7</t>
        </is>
      </c>
      <c r="I433" s="0" t="inlineStr">
        <is>
          <t>E</t>
        </is>
      </c>
      <c r="J433" s="0" t="inlineStr">
        <is>
          <t>C7</t>
        </is>
      </c>
      <c r="K433" s="0" t="inlineStr">
        <is>
          <t>F#7</t>
        </is>
      </c>
      <c r="L433" s="0" t="inlineStr">
        <is>
          <t>B7</t>
        </is>
      </c>
      <c r="M433" s="0" t="inlineStr">
        <is>
          <t>F#7</t>
        </is>
      </c>
      <c r="N433" s="0" t="inlineStr">
        <is>
          <t>B7</t>
        </is>
      </c>
      <c r="O433" s="0" t="inlineStr">
        <is>
          <t>E7</t>
        </is>
      </c>
      <c r="P433" s="0" t="inlineStr">
        <is>
          <t>AM7</t>
        </is>
      </c>
      <c r="Q433" s="0" t="inlineStr">
        <is>
          <t>B7</t>
        </is>
      </c>
      <c r="R433" s="0" t="inlineStr">
        <is>
          <t>FM7</t>
        </is>
      </c>
      <c r="S433" s="0" t="inlineStr">
        <is>
          <t>B7</t>
        </is>
      </c>
      <c r="T433" s="0" t="inlineStr">
        <is>
          <t>E7</t>
        </is>
      </c>
      <c r="U433" s="0" t="inlineStr">
        <is>
          <t>F#7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F#m7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C7</t>
        </is>
      </c>
      <c r="I434" s="0" t="inlineStr">
        <is>
          <t>E</t>
        </is>
      </c>
      <c r="J434" s="0" t="inlineStr">
        <is>
          <t>F#7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E7</t>
        </is>
      </c>
      <c r="U434" s="0" t="inlineStr">
        <is>
          <t>F#m7</t>
        </is>
      </c>
      <c r="V434" s="0" t="inlineStr">
        <is>
          <t>G7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F#m7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C7</t>
        </is>
      </c>
      <c r="I435" s="0" t="inlineStr">
        <is>
          <t>E</t>
        </is>
      </c>
      <c r="J435" s="0" t="inlineStr">
        <is>
          <t>C7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FM7</t>
        </is>
      </c>
      <c r="S435" s="0" t="inlineStr">
        <is>
          <t>B</t>
        </is>
      </c>
      <c r="T435" s="0" t="inlineStr">
        <is>
          <t>C#m7</t>
        </is>
      </c>
      <c r="U435" s="0" t="inlineStr">
        <is>
          <t>F#m7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F#7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CM7</t>
        </is>
      </c>
      <c r="F438" s="0" t="inlineStr">
        <is>
          <t>***</t>
        </is>
      </c>
      <c r="G438" s="0" t="inlineStr">
        <is>
          <t>D7</t>
        </is>
      </c>
      <c r="H438" s="0" t="inlineStr">
        <is>
          <t>C#m7b5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***</t>
        </is>
      </c>
      <c r="L438" s="0" t="inlineStr">
        <is>
          <t>Badd9</t>
        </is>
      </c>
      <c r="M438" s="0" t="inlineStr">
        <is>
          <t>CM7</t>
        </is>
      </c>
      <c r="N438" s="0" t="inlineStr">
        <is>
          <t>***</t>
        </is>
      </c>
      <c r="O438" s="0" t="inlineStr">
        <is>
          <t>D7</t>
        </is>
      </c>
      <c r="P438" s="0" t="inlineStr">
        <is>
          <t>C#m7b5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***</t>
        </is>
      </c>
      <c r="T438" s="0" t="inlineStr">
        <is>
          <t>Badd9</t>
        </is>
      </c>
      <c r="U438" s="0" t="inlineStr">
        <is>
          <t>CM7</t>
        </is>
      </c>
      <c r="V438" s="0" t="inlineStr">
        <is>
          <t>Bm7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E7</t>
        </is>
      </c>
      <c r="F439" s="0" t="inlineStr">
        <is>
          <t>B7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E7</t>
        </is>
      </c>
      <c r="N439" s="0" t="inlineStr">
        <is>
          <t>B7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B7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F#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B7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F#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GM7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GM7</t>
        </is>
      </c>
      <c r="G443" s="0" t="inlineStr">
        <is>
          <t>C#m7b5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GM7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E7</t>
        </is>
      </c>
      <c r="K444" s="0" t="inlineStr">
        <is>
          <t>B7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C#M7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C#M7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C#M7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C#M7</t>
        </is>
      </c>
      <c r="R448" s="0" t="inlineStr">
        <is>
          <t>A#</t>
        </is>
      </c>
      <c r="S448" s="0" t="inlineStr">
        <is>
          <t>F</t>
        </is>
      </c>
      <c r="T448" s="0" t="inlineStr">
        <is>
          <t>D7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Gm7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Gm7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CM7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G7</t>
        </is>
      </c>
      <c r="I454" s="0" t="inlineStr">
        <is>
          <t>C7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C7</t>
        </is>
      </c>
      <c r="N454" s="0" t="inlineStr">
        <is>
          <t>E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</t>
        </is>
      </c>
      <c r="D455" s="0" t="inlineStr">
        <is>
          <t>CM7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CM7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GM7</t>
        </is>
      </c>
      <c r="L458" s="0" t="inlineStr">
        <is>
          <t>A#M7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GM7</t>
        </is>
      </c>
      <c r="U458" s="0" t="inlineStr">
        <is>
          <t>A#M7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Bm7</t>
        </is>
      </c>
      <c r="J462" s="0" t="inlineStr">
        <is>
          <t>D</t>
        </is>
      </c>
      <c r="K462" s="0" t="inlineStr">
        <is>
          <t>E7</t>
        </is>
      </c>
      <c r="L462" s="0" t="inlineStr">
        <is>
          <t>E</t>
        </is>
      </c>
      <c r="M462" s="0" t="inlineStr">
        <is>
          <t>Dadd9</t>
        </is>
      </c>
      <c r="N462" s="0" t="inlineStr">
        <is>
          <t>E</t>
        </is>
      </c>
      <c r="O462" s="0" t="inlineStr">
        <is>
          <t>F#m7</t>
        </is>
      </c>
      <c r="P462" s="0" t="inlineStr">
        <is>
          <t>E</t>
        </is>
      </c>
      <c r="Q462" s="0" t="inlineStr">
        <is>
          <t>B</t>
        </is>
      </c>
      <c r="R462" s="0" t="inlineStr">
        <is>
          <t>A</t>
        </is>
      </c>
      <c r="S462" s="0" t="inlineStr">
        <is>
          <t>Bm7</t>
        </is>
      </c>
      <c r="T462" s="0" t="inlineStr">
        <is>
          <t>DM7</t>
        </is>
      </c>
      <c r="U462" s="0" t="inlineStr">
        <is>
          <t>E</t>
        </is>
      </c>
      <c r="V462" s="0" t="inlineStr">
        <is>
          <t>F#m7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Bm7</t>
        </is>
      </c>
      <c r="J463" s="0" t="inlineStr">
        <is>
          <t>Dm7</t>
        </is>
      </c>
      <c r="K463" s="0" t="inlineStr">
        <is>
          <t>E</t>
        </is>
      </c>
      <c r="L463" s="0" t="inlineStr">
        <is>
          <t>EM7</t>
        </is>
      </c>
      <c r="M463" s="0" t="inlineStr">
        <is>
          <t>Dadd9</t>
        </is>
      </c>
      <c r="N463" s="0" t="inlineStr">
        <is>
          <t>E</t>
        </is>
      </c>
      <c r="O463" s="0" t="inlineStr">
        <is>
          <t>F#m7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Bm7</t>
        </is>
      </c>
      <c r="T463" s="0" t="inlineStr">
        <is>
          <t>F#</t>
        </is>
      </c>
      <c r="U463" s="0" t="inlineStr">
        <is>
          <t>E</t>
        </is>
      </c>
      <c r="V463" s="0" t="inlineStr">
        <is>
          <t>F#m7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Dm7</t>
        </is>
      </c>
      <c r="K464" s="0" t="inlineStr">
        <is>
          <t>E</t>
        </is>
      </c>
      <c r="L464" s="0" t="inlineStr">
        <is>
          <t>EM7</t>
        </is>
      </c>
      <c r="M464" s="0" t="inlineStr">
        <is>
          <t>D</t>
        </is>
      </c>
      <c r="N464" s="0" t="inlineStr">
        <is>
          <t>E7</t>
        </is>
      </c>
      <c r="O464" s="0" t="inlineStr">
        <is>
          <t>A7</t>
        </is>
      </c>
      <c r="P464" s="0" t="inlineStr">
        <is>
          <t>E7</t>
        </is>
      </c>
      <c r="Q464" s="0" t="inlineStr">
        <is>
          <t>B7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F#</t>
        </is>
      </c>
      <c r="U464" s="0" t="inlineStr">
        <is>
          <t>E</t>
        </is>
      </c>
      <c r="V464" s="0" t="inlineStr">
        <is>
          <t>F#m7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</t>
        </is>
      </c>
      <c r="K465" s="0" t="inlineStr">
        <is>
          <t>E7</t>
        </is>
      </c>
      <c r="L465" s="0" t="inlineStr">
        <is>
          <t>E</t>
        </is>
      </c>
      <c r="M465" s="0" t="inlineStr">
        <is>
          <t>Dadd9</t>
        </is>
      </c>
      <c r="N465" s="0" t="inlineStr">
        <is>
          <t>E</t>
        </is>
      </c>
      <c r="O465" s="0" t="inlineStr">
        <is>
          <t>F#m7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DM7</t>
        </is>
      </c>
      <c r="U465" s="0" t="inlineStr">
        <is>
          <t>E</t>
        </is>
      </c>
      <c r="V465" s="0" t="inlineStr">
        <is>
          <t>F#m7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</t>
        </is>
      </c>
      <c r="F467" s="0" t="inlineStr">
        <is>
          <t>GM7</t>
        </is>
      </c>
      <c r="G467" s="0" t="inlineStr">
        <is>
          <t>G7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</t>
        </is>
      </c>
      <c r="P467" s="0" t="inlineStr">
        <is>
          <t>GM7</t>
        </is>
      </c>
      <c r="Q467" s="0" t="inlineStr">
        <is>
          <t>G7</t>
        </is>
      </c>
      <c r="R467" s="0" t="inlineStr">
        <is>
          <t>D</t>
        </is>
      </c>
      <c r="S467" s="0" t="inlineStr">
        <is>
          <t>DM7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GM7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GM7</t>
        </is>
      </c>
      <c r="G468" s="0" t="inlineStr">
        <is>
          <t>GM7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</t>
        </is>
      </c>
      <c r="N468" s="0" t="inlineStr">
        <is>
          <t>Am7</t>
        </is>
      </c>
      <c r="O468" s="0" t="inlineStr">
        <is>
          <t>GM7</t>
        </is>
      </c>
      <c r="P468" s="0" t="inlineStr">
        <is>
          <t>GM7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DM7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Am7</t>
        </is>
      </c>
      <c r="E469" s="0" t="inlineStr">
        <is>
          <t>G</t>
        </is>
      </c>
      <c r="F469" s="0" t="inlineStr">
        <is>
          <t>GM7</t>
        </is>
      </c>
      <c r="G469" s="0" t="inlineStr">
        <is>
          <t>G7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</t>
        </is>
      </c>
      <c r="N469" s="0" t="inlineStr">
        <is>
          <t>Am7</t>
        </is>
      </c>
      <c r="O469" s="0" t="inlineStr">
        <is>
          <t>G</t>
        </is>
      </c>
      <c r="P469" s="0" t="inlineStr">
        <is>
          <t>GM7</t>
        </is>
      </c>
      <c r="Q469" s="0" t="inlineStr">
        <is>
          <t>G7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</t>
        </is>
      </c>
      <c r="K470" s="0" t="inlineStr">
        <is>
          <t>CM7</t>
        </is>
      </c>
      <c r="L470" s="0" t="inlineStr">
        <is>
          <t>C7</t>
        </is>
      </c>
      <c r="M470" s="0" t="inlineStr">
        <is>
          <t>G</t>
        </is>
      </c>
      <c r="N470" s="0" t="inlineStr">
        <is>
          <t>Am7</t>
        </is>
      </c>
      <c r="O470" s="0" t="inlineStr">
        <is>
          <t>G</t>
        </is>
      </c>
      <c r="P470" s="0" t="inlineStr">
        <is>
          <t>GM7</t>
        </is>
      </c>
      <c r="Q470" s="0" t="inlineStr">
        <is>
          <t>G7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2">
      <c r="B472" s="0" t="inlineStr">
        <is>
          <t>search tree 0.3 threshold 4 notes, normal distribution comb filter, stft mags none scaled, E2-D#8,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G</t>
        </is>
      </c>
      <c r="D474" s="0" t="inlineStr">
        <is>
          <t>E7</t>
        </is>
      </c>
      <c r="E474" s="0" t="inlineStr">
        <is>
          <t>B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Am7</t>
        </is>
      </c>
      <c r="M474" s="0" t="inlineStr">
        <is>
          <t>A7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D7</t>
        </is>
      </c>
      <c r="Q474" s="0" t="inlineStr">
        <is>
          <t>G7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GM7</t>
        </is>
      </c>
      <c r="D475" s="0" t="inlineStr">
        <is>
          <t>CM7</t>
        </is>
      </c>
      <c r="E475" s="0" t="inlineStr">
        <is>
          <t>GM7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GM7</t>
        </is>
      </c>
      <c r="J475" s="0" t="inlineStr">
        <is>
          <t>CM7</t>
        </is>
      </c>
      <c r="K475" s="0" t="inlineStr">
        <is>
          <t>GM7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Am7</t>
        </is>
      </c>
      <c r="P475" s="0" t="inlineStr">
        <is>
          <t>D7</t>
        </is>
      </c>
      <c r="Q475" s="0" t="inlineStr">
        <is>
          <t>GM7</t>
        </is>
      </c>
      <c r="R475" s="0" t="inlineStr">
        <is>
          <t>CM7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GM7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G</t>
        </is>
      </c>
      <c r="D476" s="0" t="inlineStr">
        <is>
          <t>E7</t>
        </is>
      </c>
      <c r="E476" s="0" t="inlineStr">
        <is>
          <t>B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Am7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Am7</t>
        </is>
      </c>
      <c r="P476" s="0" t="inlineStr">
        <is>
          <t>D7</t>
        </is>
      </c>
      <c r="Q476" s="0" t="inlineStr">
        <is>
          <t>G</t>
        </is>
      </c>
      <c r="R476" s="0" t="inlineStr">
        <is>
          <t>Am7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GM7</t>
        </is>
      </c>
      <c r="D477" s="0" t="inlineStr">
        <is>
          <t>CM7</t>
        </is>
      </c>
      <c r="E477" s="0" t="inlineStr">
        <is>
          <t>B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GM7</t>
        </is>
      </c>
      <c r="J477" s="0" t="inlineStr">
        <is>
          <t>CM7</t>
        </is>
      </c>
      <c r="K477" s="0" t="inlineStr">
        <is>
          <t>B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Am7</t>
        </is>
      </c>
      <c r="P477" s="0" t="inlineStr">
        <is>
          <t>D7</t>
        </is>
      </c>
      <c r="Q477" s="0" t="inlineStr">
        <is>
          <t>GM7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GM7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G7</t>
        </is>
      </c>
      <c r="E479" s="0" t="inlineStr">
        <is>
          <t>F#m7</t>
        </is>
      </c>
      <c r="F479" s="0" t="inlineStr">
        <is>
          <t>B7</t>
        </is>
      </c>
      <c r="G479" s="0" t="inlineStr">
        <is>
          <t>Em7</t>
        </is>
      </c>
      <c r="H479" s="0" t="inlineStr">
        <is>
          <t>E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Bm7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E7</t>
        </is>
      </c>
      <c r="R479" s="0" t="inlineStr">
        <is>
          <t>A7</t>
        </is>
      </c>
      <c r="S479" s="0" t="inlineStr">
        <is>
          <t>D7</t>
        </is>
      </c>
      <c r="T479" s="0" t="inlineStr">
        <is>
          <t>G7</t>
        </is>
      </c>
      <c r="U479" s="0" t="inlineStr">
        <is>
          <t>F#m7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GM7</t>
        </is>
      </c>
      <c r="E480" s="0" t="inlineStr">
        <is>
          <t>F#m7b5</t>
        </is>
      </c>
      <c r="F480" s="0" t="inlineStr">
        <is>
          <t>B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</t>
        </is>
      </c>
      <c r="K480" s="0" t="inlineStr">
        <is>
          <t>CM7</t>
        </is>
      </c>
      <c r="L480" s="0" t="inlineStr">
        <is>
          <t>Bm7b5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GM7</t>
        </is>
      </c>
      <c r="U480" s="0" t="inlineStr">
        <is>
          <t>F#m7b5</t>
        </is>
      </c>
      <c r="V480" s="0" t="inlineStr">
        <is>
          <t>B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G7</t>
        </is>
      </c>
      <c r="E481" s="0" t="inlineStr">
        <is>
          <t>F#m7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E7</t>
        </is>
      </c>
      <c r="L481" s="0" t="inlineStr">
        <is>
          <t>Bm7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E7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GM7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E7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GM7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FM7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Bm7</t>
        </is>
      </c>
      <c r="G484" s="0" t="inlineStr">
        <is>
          <t>E7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E7</t>
        </is>
      </c>
      <c r="Q484" s="0" t="inlineStr">
        <is>
          <t>A7</t>
        </is>
      </c>
      <c r="R484" s="0" t="inlineStr">
        <is>
          <t>FM7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Bm7</t>
        </is>
      </c>
      <c r="V484" s="0" t="inlineStr">
        <is>
          <t>E7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FM7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Bm7b5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A#M7</t>
        </is>
      </c>
      <c r="P485" s="0" t="inlineStr">
        <is>
          <t>E</t>
        </is>
      </c>
      <c r="Q485" s="0" t="inlineStr">
        <is>
          <t>FM7</t>
        </is>
      </c>
      <c r="R485" s="0" t="inlineStr">
        <is>
          <t>FM7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Bm7b5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</t>
        </is>
      </c>
      <c r="G486" s="0" t="inlineStr">
        <is>
          <t>E7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A#M7</t>
        </is>
      </c>
      <c r="P486" s="0" t="inlineStr">
        <is>
          <t>E</t>
        </is>
      </c>
      <c r="Q486" s="0" t="inlineStr">
        <is>
          <t>F#m7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</t>
        </is>
      </c>
      <c r="V486" s="0" t="inlineStr">
        <is>
          <t>E7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FM7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G</t>
        </is>
      </c>
      <c r="G487" s="0" t="inlineStr">
        <is>
          <t>E7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E7</t>
        </is>
      </c>
      <c r="Q487" s="0" t="inlineStr">
        <is>
          <t>Am</t>
        </is>
      </c>
      <c r="R487" s="0" t="inlineStr">
        <is>
          <t>Dm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G</t>
        </is>
      </c>
      <c r="V487" s="0" t="inlineStr">
        <is>
          <t>E7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</t>
        </is>
      </c>
      <c r="F489" s="0" t="inlineStr">
        <is>
          <t>E</t>
        </is>
      </c>
      <c r="G489" s="0" t="inlineStr">
        <is>
          <t>F#m7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</t>
        </is>
      </c>
      <c r="L489" s="0" t="inlineStr">
        <is>
          <t>E</t>
        </is>
      </c>
      <c r="M489" s="0" t="inlineStr">
        <is>
          <t>F#m7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F#m7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Bm7</t>
        </is>
      </c>
      <c r="U489" s="0" t="inlineStr">
        <is>
          <t>Em7</t>
        </is>
      </c>
      <c r="V489" s="0" t="inlineStr">
        <is>
          <t>A7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</t>
        </is>
      </c>
      <c r="F490" s="0" t="inlineStr">
        <is>
          <t>E</t>
        </is>
      </c>
      <c r="G490" s="0" t="inlineStr">
        <is>
          <t>F#m7</t>
        </is>
      </c>
      <c r="H490" s="0" t="inlineStr">
        <is>
          <t>C#m7</t>
        </is>
      </c>
      <c r="I490" s="0" t="inlineStr">
        <is>
          <t>F#7</t>
        </is>
      </c>
      <c r="J490" s="0" t="inlineStr">
        <is>
          <t>B</t>
        </is>
      </c>
      <c r="K490" s="0" t="inlineStr">
        <is>
          <t>C#m7</t>
        </is>
      </c>
      <c r="L490" s="0" t="inlineStr">
        <is>
          <t>E</t>
        </is>
      </c>
      <c r="M490" s="0" t="inlineStr">
        <is>
          <t>F#m7</t>
        </is>
      </c>
      <c r="N490" s="0" t="inlineStr">
        <is>
          <t>E</t>
        </is>
      </c>
      <c r="O490" s="0" t="inlineStr">
        <is>
          <t>F#7</t>
        </is>
      </c>
      <c r="P490" s="0" t="inlineStr">
        <is>
          <t>E</t>
        </is>
      </c>
      <c r="Q490" s="0" t="inlineStr">
        <is>
          <t>F#m7</t>
        </is>
      </c>
      <c r="R490" s="0" t="inlineStr">
        <is>
          <t>F#7</t>
        </is>
      </c>
      <c r="S490" s="0" t="inlineStr">
        <is>
          <t>A</t>
        </is>
      </c>
      <c r="T490" s="0" t="inlineStr">
        <is>
          <t>Bm7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F#m7</t>
        </is>
      </c>
      <c r="H491" s="0" t="inlineStr">
        <is>
          <t>C#7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</t>
        </is>
      </c>
      <c r="L491" s="0" t="inlineStr">
        <is>
          <t>E</t>
        </is>
      </c>
      <c r="M491" s="0" t="inlineStr">
        <is>
          <t>F#m7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F#m7</t>
        </is>
      </c>
      <c r="R491" s="0" t="inlineStr">
        <is>
          <t>F#m7</t>
        </is>
      </c>
      <c r="S491" s="0" t="inlineStr">
        <is>
          <t>Am7</t>
        </is>
      </c>
      <c r="T491" s="0" t="inlineStr">
        <is>
          <t>D7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E</t>
        </is>
      </c>
      <c r="F492" s="0" t="inlineStr">
        <is>
          <t>E</t>
        </is>
      </c>
      <c r="G492" s="0" t="inlineStr">
        <is>
          <t>F#m7</t>
        </is>
      </c>
      <c r="H492" s="0" t="inlineStr">
        <is>
          <t>C#7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E</t>
        </is>
      </c>
      <c r="L492" s="0" t="inlineStr">
        <is>
          <t>E</t>
        </is>
      </c>
      <c r="M492" s="0" t="inlineStr">
        <is>
          <t>F#m7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F#m7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Bm7</t>
        </is>
      </c>
      <c r="U492" s="0" t="inlineStr">
        <is>
          <t>GM7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FM7</t>
        </is>
      </c>
      <c r="E494" s="0" t="inlineStr">
        <is>
          <t>A#</t>
        </is>
      </c>
      <c r="F494" s="0" t="inlineStr">
        <is>
          <t>G7</t>
        </is>
      </c>
      <c r="G494" s="0" t="inlineStr">
        <is>
          <t>***</t>
        </is>
      </c>
      <c r="H494" s="0" t="inlineStr">
        <is>
          <t>D7</t>
        </is>
      </c>
      <c r="I494" s="0" t="inlineStr">
        <is>
          <t>G7</t>
        </is>
      </c>
      <c r="J494" s="0" t="inlineStr">
        <is>
          <t>A7</t>
        </is>
      </c>
      <c r="K494" s="0" t="inlineStr">
        <is>
          <t>G</t>
        </is>
      </c>
      <c r="L494" s="0" t="inlineStr">
        <is>
          <t>D#</t>
        </is>
      </c>
      <c r="M494" s="0" t="inlineStr">
        <is>
          <t>FM7</t>
        </is>
      </c>
      <c r="N494" s="0" t="inlineStr">
        <is>
          <t>A#</t>
        </is>
      </c>
      <c r="O494" s="0" t="inlineStr">
        <is>
          <t>G7</t>
        </is>
      </c>
      <c r="P494" s="0" t="inlineStr">
        <is>
          <t>***</t>
        </is>
      </c>
      <c r="Q494" s="0" t="inlineStr">
        <is>
          <t>D7</t>
        </is>
      </c>
      <c r="R494" s="0" t="inlineStr">
        <is>
          <t>G7</t>
        </is>
      </c>
      <c r="S494" s="0" t="inlineStr">
        <is>
          <t>C7</t>
        </is>
      </c>
      <c r="T494" s="0" t="inlineStr">
        <is>
          <t>D7</t>
        </is>
      </c>
      <c r="U494" s="0" t="inlineStr">
        <is>
          <t>B7</t>
        </is>
      </c>
      <c r="V494" s="0" t="inlineStr">
        <is>
          <t>E7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Gm7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GM7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GM7</t>
        </is>
      </c>
      <c r="V495" s="0" t="inlineStr">
        <is>
          <t>CM7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D#</t>
        </is>
      </c>
      <c r="D496" s="0" t="inlineStr">
        <is>
          <t>F7</t>
        </is>
      </c>
      <c r="E496" s="0" t="inlineStr">
        <is>
          <t>A#7</t>
        </is>
      </c>
      <c r="F496" s="0" t="inlineStr">
        <is>
          <t>D#M7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Gm7</t>
        </is>
      </c>
      <c r="L496" s="0" t="inlineStr">
        <is>
          <t>Cm7</t>
        </is>
      </c>
      <c r="M496" s="0" t="inlineStr">
        <is>
          <t>F7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G7</t>
        </is>
      </c>
      <c r="S496" s="0" t="inlineStr">
        <is>
          <t>C7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E7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F7</t>
        </is>
      </c>
      <c r="E497" s="0" t="inlineStr">
        <is>
          <t>A#7</t>
        </is>
      </c>
      <c r="F497" s="0" t="inlineStr">
        <is>
          <t>D#M7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Gm7</t>
        </is>
      </c>
      <c r="L497" s="0" t="inlineStr">
        <is>
          <t>Cm7</t>
        </is>
      </c>
      <c r="M497" s="0" t="inlineStr">
        <is>
          <t>F7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G7</t>
        </is>
      </c>
      <c r="S497" s="0" t="inlineStr">
        <is>
          <t>C7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Em7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F#m7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C7</t>
        </is>
      </c>
      <c r="I499" s="0" t="inlineStr">
        <is>
          <t>E</t>
        </is>
      </c>
      <c r="J499" s="0" t="inlineStr">
        <is>
          <t>C7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</t>
        </is>
      </c>
      <c r="S499" s="0" t="inlineStr">
        <is>
          <t>B7</t>
        </is>
      </c>
      <c r="T499" s="0" t="inlineStr">
        <is>
          <t>E7</t>
        </is>
      </c>
      <c r="U499" s="0" t="inlineStr">
        <is>
          <t>F#m7</t>
        </is>
      </c>
      <c r="V499" s="0" t="inlineStr">
        <is>
          <t>Em7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F#m7</t>
        </is>
      </c>
      <c r="F500" s="0" t="inlineStr">
        <is>
          <t>F#7</t>
        </is>
      </c>
      <c r="G500" s="0" t="inlineStr">
        <is>
          <t>B7</t>
        </is>
      </c>
      <c r="H500" s="0" t="inlineStr">
        <is>
          <t>C7</t>
        </is>
      </c>
      <c r="I500" s="0" t="inlineStr">
        <is>
          <t>E</t>
        </is>
      </c>
      <c r="J500" s="0" t="inlineStr">
        <is>
          <t>C7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AM7</t>
        </is>
      </c>
      <c r="Q500" s="0" t="inlineStr">
        <is>
          <t>B</t>
        </is>
      </c>
      <c r="R500" s="0" t="inlineStr">
        <is>
          <t>FM7</t>
        </is>
      </c>
      <c r="S500" s="0" t="inlineStr">
        <is>
          <t>B7</t>
        </is>
      </c>
      <c r="T500" s="0" t="inlineStr">
        <is>
          <t>E7</t>
        </is>
      </c>
      <c r="U500" s="0" t="inlineStr">
        <is>
          <t>F#7</t>
        </is>
      </c>
      <c r="V500" s="0" t="inlineStr">
        <is>
          <t>G7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F#m7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C7</t>
        </is>
      </c>
      <c r="I501" s="0" t="inlineStr">
        <is>
          <t>E</t>
        </is>
      </c>
      <c r="J501" s="0" t="inlineStr">
        <is>
          <t>F#7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</t>
        </is>
      </c>
      <c r="S501" s="0" t="inlineStr">
        <is>
          <t>B7</t>
        </is>
      </c>
      <c r="T501" s="0" t="inlineStr">
        <is>
          <t>E7</t>
        </is>
      </c>
      <c r="U501" s="0" t="inlineStr">
        <is>
          <t>F#m7</t>
        </is>
      </c>
      <c r="V501" s="0" t="inlineStr">
        <is>
          <t>C#7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F#m7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C7</t>
        </is>
      </c>
      <c r="I502" s="0" t="inlineStr">
        <is>
          <t>E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FM7</t>
        </is>
      </c>
      <c r="S502" s="0" t="inlineStr">
        <is>
          <t>B</t>
        </is>
      </c>
      <c r="T502" s="0" t="inlineStr">
        <is>
          <t>C#m7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E7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F#7</t>
        </is>
      </c>
      <c r="L504" s="0" t="inlineStr">
        <is>
          <t>B7</t>
        </is>
      </c>
      <c r="M504" s="0" t="inlineStr">
        <is>
          <t>E7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F#7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CM7</t>
        </is>
      </c>
      <c r="F505" s="0" t="inlineStr">
        <is>
          <t>***</t>
        </is>
      </c>
      <c r="G505" s="0" t="inlineStr">
        <is>
          <t>D7</t>
        </is>
      </c>
      <c r="H505" s="0" t="inlineStr">
        <is>
          <t>C#m7b5</t>
        </is>
      </c>
      <c r="I505" s="0" t="inlineStr">
        <is>
          <t>C</t>
        </is>
      </c>
      <c r="J505" s="0" t="inlineStr">
        <is>
          <t>GM7</t>
        </is>
      </c>
      <c r="K505" s="0" t="inlineStr">
        <is>
          <t>***</t>
        </is>
      </c>
      <c r="L505" s="0" t="inlineStr">
        <is>
          <t>Badd9</t>
        </is>
      </c>
      <c r="M505" s="0" t="inlineStr">
        <is>
          <t>CM7</t>
        </is>
      </c>
      <c r="N505" s="0" t="inlineStr">
        <is>
          <t>D#m7</t>
        </is>
      </c>
      <c r="O505" s="0" t="inlineStr">
        <is>
          <t>D7</t>
        </is>
      </c>
      <c r="P505" s="0" t="inlineStr">
        <is>
          <t>C#m7b5</t>
        </is>
      </c>
      <c r="Q505" s="0" t="inlineStr">
        <is>
          <t>C</t>
        </is>
      </c>
      <c r="R505" s="0" t="inlineStr">
        <is>
          <t>GM7</t>
        </is>
      </c>
      <c r="S505" s="0" t="inlineStr">
        <is>
          <t>***</t>
        </is>
      </c>
      <c r="T505" s="0" t="inlineStr">
        <is>
          <t>Badd9</t>
        </is>
      </c>
      <c r="U505" s="0" t="inlineStr">
        <is>
          <t>CM7</t>
        </is>
      </c>
      <c r="V505" s="0" t="inlineStr">
        <is>
          <t>Bm7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E7</t>
        </is>
      </c>
      <c r="F506" s="0" t="inlineStr">
        <is>
          <t>B7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F#7</t>
        </is>
      </c>
      <c r="L506" s="0" t="inlineStr">
        <is>
          <t>B7</t>
        </is>
      </c>
      <c r="M506" s="0" t="inlineStr">
        <is>
          <t>E7</t>
        </is>
      </c>
      <c r="N506" s="0" t="inlineStr">
        <is>
          <t>B7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F#7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B7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GM7</t>
        </is>
      </c>
      <c r="K507" s="0" t="inlineStr">
        <is>
          <t>F#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B7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GM7</t>
        </is>
      </c>
      <c r="S507" s="0" t="inlineStr">
        <is>
          <t>F#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GM7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Em7</t>
        </is>
      </c>
      <c r="D509" s="0" t="inlineStr">
        <is>
          <t>A7</t>
        </is>
      </c>
      <c r="E509" s="0" t="inlineStr">
        <is>
          <t>D7</t>
        </is>
      </c>
      <c r="F509" s="0" t="inlineStr">
        <is>
          <t>G7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E7</t>
        </is>
      </c>
      <c r="K509" s="0" t="inlineStr">
        <is>
          <t>B7sus4</t>
        </is>
      </c>
      <c r="L509" s="0" t="inlineStr">
        <is>
          <t>E7</t>
        </is>
      </c>
      <c r="M509" s="0" t="inlineStr">
        <is>
          <t>A7</t>
        </is>
      </c>
      <c r="N509" s="0" t="inlineStr">
        <is>
          <t>D7</t>
        </is>
      </c>
      <c r="O509" s="0" t="inlineStr">
        <is>
          <t>G7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Em7</t>
        </is>
      </c>
      <c r="U509" s="0" t="inlineStr">
        <is>
          <t>CM7</t>
        </is>
      </c>
      <c r="V509" s="0" t="inlineStr">
        <is>
          <t>B7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GM7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GM7</t>
        </is>
      </c>
      <c r="P510" s="0" t="inlineStr">
        <is>
          <t>C#m7b5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CM7</t>
        </is>
      </c>
      <c r="V510" s="0" t="inlineStr">
        <is>
          <t>GM7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E7</t>
        </is>
      </c>
      <c r="K511" s="0" t="inlineStr">
        <is>
          <t>B7sus4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E7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GM7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GM7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CM7</t>
        </is>
      </c>
      <c r="V512" s="0" t="inlineStr">
        <is>
          <t>B7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</t>
        </is>
      </c>
      <c r="D514" s="0" t="inlineStr">
        <is>
          <t>CM7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G7</t>
        </is>
      </c>
      <c r="I514" s="0" t="inlineStr">
        <is>
          <t>C7</t>
        </is>
      </c>
      <c r="J514" s="0" t="inlineStr">
        <is>
          <t>A7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Gm7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D7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A#M7</t>
        </is>
      </c>
      <c r="G515" s="0" t="inlineStr">
        <is>
          <t>C#M7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A#M7</t>
        </is>
      </c>
      <c r="M515" s="0" t="inlineStr">
        <is>
          <t>C#M7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A#M7</t>
        </is>
      </c>
      <c r="Q515" s="0" t="inlineStr">
        <is>
          <t>C#M7</t>
        </is>
      </c>
      <c r="R515" s="0" t="inlineStr">
        <is>
          <t>A#M7</t>
        </is>
      </c>
      <c r="S515" s="0" t="inlineStr">
        <is>
          <t>C#M7</t>
        </is>
      </c>
      <c r="T515" s="0" t="inlineStr">
        <is>
          <t>D7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C</t>
        </is>
      </c>
      <c r="D516" s="0" t="inlineStr">
        <is>
          <t>CM7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Gm7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D7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Gm7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D7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</t>
        </is>
      </c>
      <c r="D519" s="0" t="inlineStr">
        <is>
          <t>CM7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Dm7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CM7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Dm7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Dm7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Dm7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C</t>
        </is>
      </c>
      <c r="D521" s="0" t="inlineStr">
        <is>
          <t>CM7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D7</t>
        </is>
      </c>
      <c r="H521" s="0" t="inlineStr">
        <is>
          <t>G7</t>
        </is>
      </c>
      <c r="I521" s="0" t="inlineStr">
        <is>
          <t>C7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C7</t>
        </is>
      </c>
      <c r="N521" s="0" t="inlineStr">
        <is>
          <t>E</t>
        </is>
      </c>
      <c r="O521" s="0" t="inlineStr">
        <is>
          <t>C7</t>
        </is>
      </c>
      <c r="P521" s="0" t="inlineStr">
        <is>
          <t>F7</t>
        </is>
      </c>
      <c r="Q521" s="0" t="inlineStr">
        <is>
          <t>D7</t>
        </is>
      </c>
      <c r="R521" s="0" t="inlineStr">
        <is>
          <t>G7</t>
        </is>
      </c>
      <c r="S521" s="0" t="inlineStr">
        <is>
          <t>C7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</t>
        </is>
      </c>
      <c r="D522" s="0" t="inlineStr">
        <is>
          <t>CM7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Dm7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CM7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Dm7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GM7</t>
        </is>
      </c>
      <c r="F525" s="0" t="inlineStr">
        <is>
          <t>A#M7</t>
        </is>
      </c>
      <c r="G525" s="0" t="inlineStr">
        <is>
          <t>Cadd9</t>
        </is>
      </c>
      <c r="H525" s="0" t="inlineStr">
        <is>
          <t>GM7</t>
        </is>
      </c>
      <c r="I525" s="0" t="inlineStr">
        <is>
          <t>A#M7</t>
        </is>
      </c>
      <c r="J525" s="0" t="inlineStr">
        <is>
          <t>Cadd9</t>
        </is>
      </c>
      <c r="K525" s="0" t="inlineStr">
        <is>
          <t>GM7</t>
        </is>
      </c>
      <c r="L525" s="0" t="inlineStr">
        <is>
          <t>A#M7</t>
        </is>
      </c>
      <c r="M525" s="0" t="inlineStr">
        <is>
          <t>Cadd9</t>
        </is>
      </c>
      <c r="N525" s="0" t="inlineStr">
        <is>
          <t>GM7</t>
        </is>
      </c>
      <c r="O525" s="0" t="inlineStr">
        <is>
          <t>A#M7</t>
        </is>
      </c>
      <c r="P525" s="0" t="inlineStr">
        <is>
          <t>Cadd9</t>
        </is>
      </c>
      <c r="Q525" s="0" t="inlineStr">
        <is>
          <t>GM7</t>
        </is>
      </c>
      <c r="R525" s="0" t="inlineStr">
        <is>
          <t>A#M7</t>
        </is>
      </c>
      <c r="S525" s="0" t="inlineStr">
        <is>
          <t>Cadd9</t>
        </is>
      </c>
      <c r="T525" s="0" t="inlineStr">
        <is>
          <t>GM7</t>
        </is>
      </c>
      <c r="U525" s="0" t="inlineStr">
        <is>
          <t>A#M7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GM7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GM7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Bm7</t>
        </is>
      </c>
      <c r="J529" s="0" t="inlineStr">
        <is>
          <t>D</t>
        </is>
      </c>
      <c r="K529" s="0" t="inlineStr">
        <is>
          <t>E7</t>
        </is>
      </c>
      <c r="L529" s="0" t="inlineStr">
        <is>
          <t>E</t>
        </is>
      </c>
      <c r="M529" s="0" t="inlineStr">
        <is>
          <t>Dadd9</t>
        </is>
      </c>
      <c r="N529" s="0" t="inlineStr">
        <is>
          <t>E</t>
        </is>
      </c>
      <c r="O529" s="0" t="inlineStr">
        <is>
          <t>F#m7</t>
        </is>
      </c>
      <c r="P529" s="0" t="inlineStr">
        <is>
          <t>E</t>
        </is>
      </c>
      <c r="Q529" s="0" t="inlineStr">
        <is>
          <t>B</t>
        </is>
      </c>
      <c r="R529" s="0" t="inlineStr">
        <is>
          <t>A</t>
        </is>
      </c>
      <c r="S529" s="0" t="inlineStr">
        <is>
          <t>Bm7</t>
        </is>
      </c>
      <c r="T529" s="0" t="inlineStr">
        <is>
          <t>DM7</t>
        </is>
      </c>
      <c r="U529" s="0" t="inlineStr">
        <is>
          <t>E</t>
        </is>
      </c>
      <c r="V529" s="0" t="inlineStr">
        <is>
          <t>F#m7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Bm7</t>
        </is>
      </c>
      <c r="J530" s="0" t="inlineStr">
        <is>
          <t>Dm7</t>
        </is>
      </c>
      <c r="K530" s="0" t="inlineStr">
        <is>
          <t>E</t>
        </is>
      </c>
      <c r="L530" s="0" t="inlineStr">
        <is>
          <t>EM7</t>
        </is>
      </c>
      <c r="M530" s="0" t="inlineStr">
        <is>
          <t>Dadd9</t>
        </is>
      </c>
      <c r="N530" s="0" t="inlineStr">
        <is>
          <t>E</t>
        </is>
      </c>
      <c r="O530" s="0" t="inlineStr">
        <is>
          <t>F#m7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Bm7</t>
        </is>
      </c>
      <c r="T530" s="0" t="inlineStr">
        <is>
          <t>F#</t>
        </is>
      </c>
      <c r="U530" s="0" t="inlineStr">
        <is>
          <t>E</t>
        </is>
      </c>
      <c r="V530" s="0" t="inlineStr">
        <is>
          <t>F#m7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Bm7</t>
        </is>
      </c>
      <c r="J531" s="0" t="inlineStr">
        <is>
          <t>Dm7</t>
        </is>
      </c>
      <c r="K531" s="0" t="inlineStr">
        <is>
          <t>E</t>
        </is>
      </c>
      <c r="L531" s="0" t="inlineStr">
        <is>
          <t>EM7</t>
        </is>
      </c>
      <c r="M531" s="0" t="inlineStr">
        <is>
          <t>D</t>
        </is>
      </c>
      <c r="N531" s="0" t="inlineStr">
        <is>
          <t>E7</t>
        </is>
      </c>
      <c r="O531" s="0" t="inlineStr">
        <is>
          <t>A7</t>
        </is>
      </c>
      <c r="P531" s="0" t="inlineStr">
        <is>
          <t>E7</t>
        </is>
      </c>
      <c r="Q531" s="0" t="inlineStr">
        <is>
          <t>B7</t>
        </is>
      </c>
      <c r="R531" s="0" t="inlineStr">
        <is>
          <t>A</t>
        </is>
      </c>
      <c r="S531" s="0" t="inlineStr">
        <is>
          <t>Bm7</t>
        </is>
      </c>
      <c r="T531" s="0" t="inlineStr">
        <is>
          <t>DM7</t>
        </is>
      </c>
      <c r="U531" s="0" t="inlineStr">
        <is>
          <t>E</t>
        </is>
      </c>
      <c r="V531" s="0" t="inlineStr">
        <is>
          <t>F#m7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Bm7</t>
        </is>
      </c>
      <c r="J532" s="0" t="inlineStr">
        <is>
          <t>D</t>
        </is>
      </c>
      <c r="K532" s="0" t="inlineStr">
        <is>
          <t>E7</t>
        </is>
      </c>
      <c r="L532" s="0" t="inlineStr">
        <is>
          <t>E</t>
        </is>
      </c>
      <c r="M532" s="0" t="inlineStr">
        <is>
          <t>Dadd9</t>
        </is>
      </c>
      <c r="N532" s="0" t="inlineStr">
        <is>
          <t>E</t>
        </is>
      </c>
      <c r="O532" s="0" t="inlineStr">
        <is>
          <t>F#m7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Bm7</t>
        </is>
      </c>
      <c r="T532" s="0" t="inlineStr">
        <is>
          <t>DM7</t>
        </is>
      </c>
      <c r="U532" s="0" t="inlineStr">
        <is>
          <t>E</t>
        </is>
      </c>
      <c r="V532" s="0" t="inlineStr">
        <is>
          <t>F#m7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G</t>
        </is>
      </c>
      <c r="D534" s="0" t="inlineStr">
        <is>
          <t>Am7</t>
        </is>
      </c>
      <c r="E534" s="0" t="inlineStr">
        <is>
          <t>G</t>
        </is>
      </c>
      <c r="F534" s="0" t="inlineStr">
        <is>
          <t>GM7</t>
        </is>
      </c>
      <c r="G534" s="0" t="inlineStr">
        <is>
          <t>G7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CM7</t>
        </is>
      </c>
      <c r="L534" s="0" t="inlineStr">
        <is>
          <t>C7</t>
        </is>
      </c>
      <c r="M534" s="0" t="inlineStr">
        <is>
          <t>G</t>
        </is>
      </c>
      <c r="N534" s="0" t="inlineStr">
        <is>
          <t>Am7</t>
        </is>
      </c>
      <c r="O534" s="0" t="inlineStr">
        <is>
          <t>G</t>
        </is>
      </c>
      <c r="P534" s="0" t="inlineStr">
        <is>
          <t>GM7</t>
        </is>
      </c>
      <c r="Q534" s="0" t="inlineStr">
        <is>
          <t>G7</t>
        </is>
      </c>
      <c r="R534" s="0" t="inlineStr">
        <is>
          <t>D</t>
        </is>
      </c>
      <c r="S534" s="0" t="inlineStr">
        <is>
          <t>DM7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GM7</t>
        </is>
      </c>
      <c r="D535" s="0" t="inlineStr">
        <is>
          <t>C</t>
        </is>
      </c>
      <c r="E535" s="0" t="inlineStr">
        <is>
          <t>GM7</t>
        </is>
      </c>
      <c r="F535" s="0" t="inlineStr">
        <is>
          <t>GM7</t>
        </is>
      </c>
      <c r="G535" s="0" t="inlineStr">
        <is>
          <t>GM7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CM7</t>
        </is>
      </c>
      <c r="L535" s="0" t="inlineStr">
        <is>
          <t>C7</t>
        </is>
      </c>
      <c r="M535" s="0" t="inlineStr">
        <is>
          <t>GM7</t>
        </is>
      </c>
      <c r="N535" s="0" t="inlineStr">
        <is>
          <t>C</t>
        </is>
      </c>
      <c r="O535" s="0" t="inlineStr">
        <is>
          <t>GM7</t>
        </is>
      </c>
      <c r="P535" s="0" t="inlineStr">
        <is>
          <t>GM7</t>
        </is>
      </c>
      <c r="Q535" s="0" t="inlineStr">
        <is>
          <t>GM7</t>
        </is>
      </c>
      <c r="R535" s="0" t="inlineStr">
        <is>
          <t>A#M7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GM7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G</t>
        </is>
      </c>
      <c r="D536" s="0" t="inlineStr">
        <is>
          <t>Am7</t>
        </is>
      </c>
      <c r="E536" s="0" t="inlineStr">
        <is>
          <t>G</t>
        </is>
      </c>
      <c r="F536" s="0" t="inlineStr">
        <is>
          <t>GM7</t>
        </is>
      </c>
      <c r="G536" s="0" t="inlineStr">
        <is>
          <t>G7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CM7</t>
        </is>
      </c>
      <c r="L536" s="0" t="inlineStr">
        <is>
          <t>C7</t>
        </is>
      </c>
      <c r="M536" s="0" t="inlineStr">
        <is>
          <t>G</t>
        </is>
      </c>
      <c r="N536" s="0" t="inlineStr">
        <is>
          <t>Am7</t>
        </is>
      </c>
      <c r="O536" s="0" t="inlineStr">
        <is>
          <t>G</t>
        </is>
      </c>
      <c r="P536" s="0" t="inlineStr">
        <is>
          <t>GM7</t>
        </is>
      </c>
      <c r="Q536" s="0" t="inlineStr">
        <is>
          <t>G7</t>
        </is>
      </c>
      <c r="R536" s="0" t="inlineStr">
        <is>
          <t>D</t>
        </is>
      </c>
      <c r="S536" s="0" t="inlineStr">
        <is>
          <t>DM7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G</t>
        </is>
      </c>
      <c r="D537" s="0" t="inlineStr">
        <is>
          <t>Am7</t>
        </is>
      </c>
      <c r="E537" s="0" t="inlineStr">
        <is>
          <t>G</t>
        </is>
      </c>
      <c r="F537" s="0" t="inlineStr">
        <is>
          <t>GM7</t>
        </is>
      </c>
      <c r="G537" s="0" t="inlineStr">
        <is>
          <t>GM7</t>
        </is>
      </c>
      <c r="H537" s="0" t="inlineStr">
        <is>
          <t>C</t>
        </is>
      </c>
      <c r="I537" s="0" t="inlineStr">
        <is>
          <t>Dm7</t>
        </is>
      </c>
      <c r="J537" s="0" t="inlineStr">
        <is>
          <t>C</t>
        </is>
      </c>
      <c r="K537" s="0" t="inlineStr">
        <is>
          <t>CM7</t>
        </is>
      </c>
      <c r="L537" s="0" t="inlineStr">
        <is>
          <t>C7</t>
        </is>
      </c>
      <c r="M537" s="0" t="inlineStr">
        <is>
          <t>G</t>
        </is>
      </c>
      <c r="N537" s="0" t="inlineStr">
        <is>
          <t>Am7</t>
        </is>
      </c>
      <c r="O537" s="0" t="inlineStr">
        <is>
          <t>GM7</t>
        </is>
      </c>
      <c r="P537" s="0" t="inlineStr">
        <is>
          <t>GM7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DM7</t>
        </is>
      </c>
      <c r="T537" s="0" t="inlineStr">
        <is>
          <t>C</t>
        </is>
      </c>
      <c r="U537" s="0" t="inlineStr">
        <is>
          <t>CM7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39">
      <c r="B539" s="0" t="inlineStr">
        <is>
          <t>search tree 0.3 threshold 4 notes, sparse none scaled, E2-D#8,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s="0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***</t>
        </is>
      </c>
      <c r="H541" s="0" t="inlineStr">
        <is>
          <t>D7</t>
        </is>
      </c>
      <c r="I541" s="0" t="inlineStr">
        <is>
          <t>GM7</t>
        </is>
      </c>
      <c r="J541" s="0" t="inlineStr">
        <is>
          <t>***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***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DM7</t>
        </is>
      </c>
      <c r="Q541" s="0" t="inlineStr">
        <is>
          <t>GM7</t>
        </is>
      </c>
      <c r="R541" s="0" t="inlineStr">
        <is>
          <t>CM7</t>
        </is>
      </c>
      <c r="S541" s="0" t="inlineStr">
        <is>
          <t>***</t>
        </is>
      </c>
      <c r="T541" s="0" t="inlineStr">
        <is>
          <t>D7</t>
        </is>
      </c>
      <c r="U541" s="0" t="inlineStr">
        <is>
          <t>GM7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s="0" t="inlineStr">
        <is>
          <t>1_Halion_CleanStratGuitar</t>
        </is>
      </c>
      <c r="C542" s="0" t="inlineStr">
        <is>
          <t>GM7</t>
        </is>
      </c>
      <c r="D542" s="0" t="inlineStr">
        <is>
          <t>***</t>
        </is>
      </c>
      <c r="E542" s="0" t="inlineStr">
        <is>
          <t>***</t>
        </is>
      </c>
      <c r="F542" s="0" t="inlineStr">
        <is>
          <t>CM7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***</t>
        </is>
      </c>
      <c r="K542" s="0" t="inlineStr">
        <is>
          <t>***</t>
        </is>
      </c>
      <c r="L542" s="0" t="inlineStr">
        <is>
          <t>Cadd9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CM7</t>
        </is>
      </c>
      <c r="P542" s="0" t="inlineStr">
        <is>
          <t>D</t>
        </is>
      </c>
      <c r="Q542" s="0" t="inlineStr">
        <is>
          <t>GM7</t>
        </is>
      </c>
      <c r="R542" s="0" t="inlineStr">
        <is>
          <t>Cadd9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s="0" t="inlineStr">
        <is>
          <t>1_HojoGuitar</t>
        </is>
      </c>
      <c r="C543" s="0" t="inlineStr">
        <is>
          <t>GM7</t>
        </is>
      </c>
      <c r="D543" s="0" t="inlineStr">
        <is>
          <t>***</t>
        </is>
      </c>
      <c r="E543" s="0" t="inlineStr">
        <is>
          <t>GM7</t>
        </is>
      </c>
      <c r="F543" s="0" t="inlineStr">
        <is>
          <t>Cadd9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GM7</t>
        </is>
      </c>
      <c r="J543" s="0" t="inlineStr">
        <is>
          <t>***</t>
        </is>
      </c>
      <c r="K543" s="0" t="inlineStr">
        <is>
          <t>GM7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GM7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GM7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s="0" t="inlineStr">
        <is>
          <t>1_RealStrat</t>
        </is>
      </c>
      <c r="C544" s="0" t="inlineStr">
        <is>
          <t>Gadd9</t>
        </is>
      </c>
      <c r="D544" s="0" t="inlineStr">
        <is>
          <t>***</t>
        </is>
      </c>
      <c r="E544" s="0" t="inlineStr">
        <is>
          <t>Bm7</t>
        </is>
      </c>
      <c r="F544" s="0" t="inlineStr">
        <is>
          <t>Cadd9</t>
        </is>
      </c>
      <c r="G544" s="0" t="inlineStr">
        <is>
          <t>***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***</t>
        </is>
      </c>
      <c r="K544" s="0" t="inlineStr">
        <is>
          <t>Bm7</t>
        </is>
      </c>
      <c r="L544" s="0" t="inlineStr">
        <is>
          <t>Cadd9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CM7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Cadd9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***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s="0" t="inlineStr">
        <is>
          <t>2_Halion_CleanGuitarVX</t>
        </is>
      </c>
      <c r="C546" s="0" t="inlineStr">
        <is>
          <t>D7</t>
        </is>
      </c>
      <c r="D546" s="0" t="inlineStr">
        <is>
          <t>GM7</t>
        </is>
      </c>
      <c r="E546" s="0" t="inlineStr">
        <is>
          <t>F#m7</t>
        </is>
      </c>
      <c r="F546" s="0" t="inlineStr">
        <is>
          <t>B7</t>
        </is>
      </c>
      <c r="G546" s="0" t="inlineStr">
        <is>
          <t>***</t>
        </is>
      </c>
      <c r="H546" s="0" t="inlineStr">
        <is>
          <t>EmM7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***</t>
        </is>
      </c>
      <c r="L546" s="0" t="inlineStr">
        <is>
          <t>Bm7</t>
        </is>
      </c>
      <c r="M546" s="0" t="inlineStr">
        <is>
          <t>E7</t>
        </is>
      </c>
      <c r="N546" s="0" t="inlineStr">
        <is>
          <t>***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Em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GM7</t>
        </is>
      </c>
      <c r="U546" s="0" t="inlineStr">
        <is>
          <t>B7sus4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s="0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Cadd9</t>
        </is>
      </c>
      <c r="J547" s="0" t="inlineStr">
        <is>
          <t>Badd9</t>
        </is>
      </c>
      <c r="K547" s="0" t="inlineStr">
        <is>
          <t>Em7</t>
        </is>
      </c>
      <c r="L547" s="0" t="inlineStr">
        <is>
          <t>***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***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s="0" t="inlineStr">
        <is>
          <t>2_HojoGuitar</t>
        </is>
      </c>
      <c r="C548" s="0" t="inlineStr">
        <is>
          <t>D7</t>
        </is>
      </c>
      <c r="D548" s="0" t="inlineStr">
        <is>
          <t>GM7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Eadd9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***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GM7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s="0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***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***</t>
        </is>
      </c>
      <c r="L549" s="0" t="inlineStr">
        <is>
          <t>***</t>
        </is>
      </c>
      <c r="M549" s="0" t="inlineStr">
        <is>
          <t>***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***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s="0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Eadd9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DM7</t>
        </is>
      </c>
      <c r="P551" s="0" t="inlineStr">
        <is>
          <t>Eadd9</t>
        </is>
      </c>
      <c r="Q551" s="0" t="inlineStr">
        <is>
          <t>***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***</t>
        </is>
      </c>
      <c r="U551" s="0" t="inlineStr">
        <is>
          <t>Bm7</t>
        </is>
      </c>
      <c r="V551" s="0" t="inlineStr">
        <is>
          <t>E7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s="0" t="inlineStr">
        <is>
          <t>3_Halion_CleanStratGuitar</t>
        </is>
      </c>
      <c r="C552" s="0" t="inlineStr">
        <is>
          <t>F7</t>
        </is>
      </c>
      <c r="D552" s="0" t="inlineStr">
        <is>
          <t>Cadd9</t>
        </is>
      </c>
      <c r="E552" s="0" t="inlineStr">
        <is>
          <t>***</t>
        </is>
      </c>
      <c r="F552" s="0" t="inlineStr">
        <is>
          <t>***</t>
        </is>
      </c>
      <c r="G552" s="0" t="inlineStr">
        <is>
          <t>Eadd9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***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Cadd9</t>
        </is>
      </c>
      <c r="N552" s="0" t="inlineStr">
        <is>
          <t>FM7</t>
        </is>
      </c>
      <c r="O552" s="0" t="inlineStr">
        <is>
          <t>DM7</t>
        </is>
      </c>
      <c r="P552" s="0" t="inlineStr">
        <is>
          <t>Eadd9</t>
        </is>
      </c>
      <c r="Q552" s="0" t="inlineStr">
        <is>
          <t>***</t>
        </is>
      </c>
      <c r="R552" s="0" t="inlineStr">
        <is>
          <t>F7</t>
        </is>
      </c>
      <c r="S552" s="0" t="inlineStr">
        <is>
          <t>CM7</t>
        </is>
      </c>
      <c r="T552" s="0" t="inlineStr">
        <is>
          <t>***</t>
        </is>
      </c>
      <c r="U552" s="0" t="inlineStr">
        <is>
          <t>***</t>
        </is>
      </c>
      <c r="V552" s="0" t="inlineStr">
        <is>
          <t>Eadd9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s="0" t="inlineStr">
        <is>
          <t>3_HojoGuitar</t>
        </is>
      </c>
      <c r="C553" s="0" t="inlineStr">
        <is>
          <t>F</t>
        </is>
      </c>
      <c r="D553" s="0" t="inlineStr">
        <is>
          <t>Cadd9</t>
        </is>
      </c>
      <c r="E553" s="0" t="inlineStr">
        <is>
          <t>A#M7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Dm7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Eadd9</t>
        </is>
      </c>
      <c r="Q553" s="0" t="inlineStr">
        <is>
          <t>FM7</t>
        </is>
      </c>
      <c r="R553" s="0" t="inlineStr">
        <is>
          <t>F</t>
        </is>
      </c>
      <c r="S553" s="0" t="inlineStr">
        <is>
          <t>Cadd9</t>
        </is>
      </c>
      <c r="T553" s="0" t="inlineStr">
        <is>
          <t>A#M7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s="0" t="inlineStr">
        <is>
          <t>3_RealStrat</t>
        </is>
      </c>
      <c r="C554" s="0" t="inlineStr">
        <is>
          <t>FM7</t>
        </is>
      </c>
      <c r="D554" s="0" t="inlineStr">
        <is>
          <t>Cadd9</t>
        </is>
      </c>
      <c r="E554" s="0" t="inlineStr">
        <is>
          <t>***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A7sus4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***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***</t>
        </is>
      </c>
      <c r="R554" s="0" t="inlineStr">
        <is>
          <t>FM7</t>
        </is>
      </c>
      <c r="S554" s="0" t="inlineStr">
        <is>
          <t>CM7</t>
        </is>
      </c>
      <c r="T554" s="0" t="inlineStr">
        <is>
          <t>***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s="0" t="inlineStr">
        <is>
          <t>4_Halion_CleanGuitarVX</t>
        </is>
      </c>
      <c r="C556" s="0" t="inlineStr">
        <is>
          <t>***</t>
        </is>
      </c>
      <c r="D556" s="0" t="inlineStr">
        <is>
          <t>B7</t>
        </is>
      </c>
      <c r="E556" s="0" t="inlineStr">
        <is>
          <t>Esus4</t>
        </is>
      </c>
      <c r="F556" s="0" t="inlineStr">
        <is>
          <t>Eadd9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***</t>
        </is>
      </c>
      <c r="J556" s="0" t="inlineStr">
        <is>
          <t>B7</t>
        </is>
      </c>
      <c r="K556" s="0" t="inlineStr">
        <is>
          <t>B7sus4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***</t>
        </is>
      </c>
      <c r="P556" s="0" t="inlineStr">
        <is>
          <t>Eadd9</t>
        </is>
      </c>
      <c r="Q556" s="0" t="inlineStr">
        <is>
          <t>Aadd9</t>
        </is>
      </c>
      <c r="R556" s="0" t="inlineStr">
        <is>
          <t>***</t>
        </is>
      </c>
      <c r="S556" s="0" t="inlineStr">
        <is>
          <t>Aadd9</t>
        </is>
      </c>
      <c r="T556" s="0" t="inlineStr">
        <is>
          <t>DM7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s="0" t="inlineStr">
        <is>
          <t>4_Halion_CleanStratGuitar</t>
        </is>
      </c>
      <c r="C557" s="0" t="inlineStr">
        <is>
          <t>***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Aadd9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B7sus4</t>
        </is>
      </c>
      <c r="L557" s="0" t="inlineStr">
        <is>
          <t>Eadd9</t>
        </is>
      </c>
      <c r="M557" s="0" t="inlineStr">
        <is>
          <t>Aadd9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Aadd9</t>
        </is>
      </c>
      <c r="R557" s="0" t="inlineStr">
        <is>
          <t>F#m7</t>
        </is>
      </c>
      <c r="S557" s="0" t="inlineStr">
        <is>
          <t>Aadd9</t>
        </is>
      </c>
      <c r="T557" s="0" t="inlineStr">
        <is>
          <t>DM7</t>
        </is>
      </c>
      <c r="U557" s="0" t="inlineStr">
        <is>
          <t>G7</t>
        </is>
      </c>
      <c r="V557" s="0" t="inlineStr">
        <is>
          <t>Aadd9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s="0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B7sus4</t>
        </is>
      </c>
      <c r="F558" s="0" t="inlineStr">
        <is>
          <t>Eadd9</t>
        </is>
      </c>
      <c r="G558" s="0" t="inlineStr">
        <is>
          <t>A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B7sus4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Eadd9</t>
        </is>
      </c>
      <c r="Q558" s="0" t="inlineStr">
        <is>
          <t>A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s="0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Eadd9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Eadd9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s="0" t="inlineStr">
        <is>
          <t>5_Halion_CleanGuitarVX</t>
        </is>
      </c>
      <c r="C561" s="0" t="inlineStr">
        <is>
          <t>D#add9</t>
        </is>
      </c>
      <c r="D561" s="0" t="inlineStr">
        <is>
          <t>FM7</t>
        </is>
      </c>
      <c r="E561" s="0" t="inlineStr">
        <is>
          <t>A#add9</t>
        </is>
      </c>
      <c r="F561" s="0" t="inlineStr">
        <is>
          <t>G</t>
        </is>
      </c>
      <c r="G561" s="0" t="inlineStr">
        <is>
          <t>Am7b5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***</t>
        </is>
      </c>
      <c r="K561" s="0" t="inlineStr">
        <is>
          <t>G</t>
        </is>
      </c>
      <c r="L561" s="0" t="inlineStr">
        <is>
          <t>D#add9</t>
        </is>
      </c>
      <c r="M561" s="0" t="inlineStr">
        <is>
          <t>FM7</t>
        </is>
      </c>
      <c r="N561" s="0" t="inlineStr">
        <is>
          <t>A#add9</t>
        </is>
      </c>
      <c r="O561" s="0" t="inlineStr">
        <is>
          <t>G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Em7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s="0" t="inlineStr">
        <is>
          <t>5_Halion_CleanStratGuitar</t>
        </is>
      </c>
      <c r="C562" s="0" t="inlineStr">
        <is>
          <t>D#add9</t>
        </is>
      </c>
      <c r="D562" s="0" t="inlineStr">
        <is>
          <t>F7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D#add9</t>
        </is>
      </c>
      <c r="M562" s="0" t="inlineStr">
        <is>
          <t>F7</t>
        </is>
      </c>
      <c r="N562" s="0" t="inlineStr">
        <is>
          <t>A#add9</t>
        </is>
      </c>
      <c r="O562" s="0" t="inlineStr">
        <is>
          <t>Gm7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CM7</t>
        </is>
      </c>
      <c r="T562" s="0" t="inlineStr">
        <is>
          <t>D7</t>
        </is>
      </c>
      <c r="U562" s="0" t="inlineStr">
        <is>
          <t>***</t>
        </is>
      </c>
      <c r="V562" s="0" t="inlineStr">
        <is>
          <t>***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s="0" t="inlineStr">
        <is>
          <t>5_HojoGuitar</t>
        </is>
      </c>
      <c r="C563" s="0" t="inlineStr">
        <is>
          <t>D#</t>
        </is>
      </c>
      <c r="D563" s="0" t="inlineStr">
        <is>
          <t>FM7</t>
        </is>
      </c>
      <c r="E563" s="0" t="inlineStr">
        <is>
          <t>A#</t>
        </is>
      </c>
      <c r="F563" s="0" t="inlineStr">
        <is>
          <t>Gm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FM7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GM7</t>
        </is>
      </c>
      <c r="S563" s="0" t="inlineStr">
        <is>
          <t>Cadd9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***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s="0" t="inlineStr">
        <is>
          <t>5_RealStrat</t>
        </is>
      </c>
      <c r="C564" s="0" t="inlineStr">
        <is>
          <t>D#M7</t>
        </is>
      </c>
      <c r="D564" s="0" t="inlineStr">
        <is>
          <t>***</t>
        </is>
      </c>
      <c r="E564" s="0" t="inlineStr">
        <is>
          <t>A#M7</t>
        </is>
      </c>
      <c r="F564" s="0" t="inlineStr">
        <is>
          <t>***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***</t>
        </is>
      </c>
      <c r="J564" s="0" t="inlineStr">
        <is>
          <t>Am7</t>
        </is>
      </c>
      <c r="K564" s="0" t="inlineStr">
        <is>
          <t>***</t>
        </is>
      </c>
      <c r="L564" s="0" t="inlineStr">
        <is>
          <t>D#M7</t>
        </is>
      </c>
      <c r="M564" s="0" t="inlineStr">
        <is>
          <t>***</t>
        </is>
      </c>
      <c r="N564" s="0" t="inlineStr">
        <is>
          <t>A#M7</t>
        </is>
      </c>
      <c r="O564" s="0" t="inlineStr">
        <is>
          <t>***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GM7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Bm7</t>
        </is>
      </c>
      <c r="V564" s="0" t="inlineStr">
        <is>
          <t>***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s="0" t="inlineStr">
        <is>
          <t>6_Halion_CleanGuitarVX</t>
        </is>
      </c>
      <c r="C566" s="0" t="inlineStr">
        <is>
          <t>Eadd9</t>
        </is>
      </c>
      <c r="D566" s="0" t="inlineStr">
        <is>
          <t>C#7</t>
        </is>
      </c>
      <c r="E566" s="0" t="inlineStr">
        <is>
          <t>***</t>
        </is>
      </c>
      <c r="F566" s="0" t="inlineStr">
        <is>
          <t>***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E7</t>
        </is>
      </c>
      <c r="J566" s="0" t="inlineStr">
        <is>
          <t>***</t>
        </is>
      </c>
      <c r="K566" s="0" t="inlineStr">
        <is>
          <t>***</t>
        </is>
      </c>
      <c r="L566" s="0" t="inlineStr">
        <is>
          <t>B7</t>
        </is>
      </c>
      <c r="M566" s="0" t="inlineStr">
        <is>
          <t>***</t>
        </is>
      </c>
      <c r="N566" s="0" t="inlineStr">
        <is>
          <t>B7</t>
        </is>
      </c>
      <c r="O566" s="0" t="inlineStr">
        <is>
          <t>Eadd9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***</t>
        </is>
      </c>
      <c r="S566" s="0" t="inlineStr">
        <is>
          <t>B7</t>
        </is>
      </c>
      <c r="T566" s="0" t="inlineStr">
        <is>
          <t>Eadd9</t>
        </is>
      </c>
      <c r="U566" s="0" t="inlineStr">
        <is>
          <t>***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s="0" t="inlineStr">
        <is>
          <t>6_Halion_CleanStratGuitar</t>
        </is>
      </c>
      <c r="C567" s="0" t="inlineStr">
        <is>
          <t>Eadd9</t>
        </is>
      </c>
      <c r="D567" s="0" t="inlineStr">
        <is>
          <t>C#add9</t>
        </is>
      </c>
      <c r="E567" s="0" t="inlineStr">
        <is>
          <t>***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Em7b5</t>
        </is>
      </c>
      <c r="I567" s="0" t="inlineStr">
        <is>
          <t>Eadd9</t>
        </is>
      </c>
      <c r="J567" s="0" t="inlineStr">
        <is>
          <t>Em7b5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***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***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s="0" t="inlineStr">
        <is>
          <t>6_HojoGuitar</t>
        </is>
      </c>
      <c r="C568" s="0" t="inlineStr">
        <is>
          <t>Eadd9</t>
        </is>
      </c>
      <c r="D568" s="0" t="inlineStr">
        <is>
          <t>C#7</t>
        </is>
      </c>
      <c r="E568" s="0" t="inlineStr">
        <is>
          <t>F#m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FM7</t>
        </is>
      </c>
      <c r="S568" s="0" t="inlineStr">
        <is>
          <t>B7</t>
        </is>
      </c>
      <c r="T568" s="0" t="inlineStr">
        <is>
          <t>Eadd9</t>
        </is>
      </c>
      <c r="U568" s="0" t="inlineStr">
        <is>
          <t>F#m7</t>
        </is>
      </c>
      <c r="V568" s="0" t="inlineStr">
        <is>
          <t>***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s="0" t="inlineStr">
        <is>
          <t>6_RealStrat</t>
        </is>
      </c>
      <c r="C569" s="0" t="inlineStr">
        <is>
          <t>Eadd9</t>
        </is>
      </c>
      <c r="D569" s="0" t="inlineStr">
        <is>
          <t>C#add9</t>
        </is>
      </c>
      <c r="E569" s="0" t="inlineStr">
        <is>
          <t>***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Em7b5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***</t>
        </is>
      </c>
      <c r="S569" s="0" t="inlineStr">
        <is>
          <t>BM7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s="0" t="inlineStr">
        <is>
          <t>7_Halion_CleanGuitarVX</t>
        </is>
      </c>
      <c r="C571" s="0" t="inlineStr">
        <is>
          <t>F#7</t>
        </is>
      </c>
      <c r="D571" s="0" t="inlineStr">
        <is>
          <t>B7</t>
        </is>
      </c>
      <c r="E571" s="0" t="inlineStr">
        <is>
          <t>Em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GM7</t>
        </is>
      </c>
      <c r="K571" s="0" t="inlineStr">
        <is>
          <t>***</t>
        </is>
      </c>
      <c r="L571" s="0" t="inlineStr">
        <is>
          <t>B7</t>
        </is>
      </c>
      <c r="M571" s="0" t="inlineStr">
        <is>
          <t>***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GM7</t>
        </is>
      </c>
      <c r="S571" s="0" t="inlineStr">
        <is>
          <t>***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s="0" t="inlineStr">
        <is>
          <t>7_Halion_CleanStratGuitar</t>
        </is>
      </c>
      <c r="C572" s="0" t="inlineStr">
        <is>
          <t>F#M7</t>
        </is>
      </c>
      <c r="D572" s="0" t="inlineStr">
        <is>
          <t>D#m7</t>
        </is>
      </c>
      <c r="E572" s="0" t="inlineStr">
        <is>
          <t>Em7</t>
        </is>
      </c>
      <c r="F572" s="0" t="inlineStr">
        <is>
          <t>D#m7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***</t>
        </is>
      </c>
      <c r="L572" s="0" t="inlineStr">
        <is>
          <t>Badd9</t>
        </is>
      </c>
      <c r="M572" s="0" t="inlineStr">
        <is>
          <t>Em7</t>
        </is>
      </c>
      <c r="N572" s="0" t="inlineStr">
        <is>
          <t>D#m7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***</t>
        </is>
      </c>
      <c r="T572" s="0" t="inlineStr">
        <is>
          <t>D#m7</t>
        </is>
      </c>
      <c r="U572" s="0" t="inlineStr">
        <is>
          <t>***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s="0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***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GM7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***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Cadd9</t>
        </is>
      </c>
      <c r="R573" s="0" t="inlineStr">
        <is>
          <t>GM7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s="0" t="inlineStr">
        <is>
          <t>7_RealStrat</t>
        </is>
      </c>
      <c r="C574" s="0" t="inlineStr">
        <is>
          <t>F#add9</t>
        </is>
      </c>
      <c r="D574" s="0" t="inlineStr">
        <is>
          <t>B7</t>
        </is>
      </c>
      <c r="E574" s="0" t="inlineStr">
        <is>
          <t>***</t>
        </is>
      </c>
      <c r="F574" s="0" t="inlineStr">
        <is>
          <t>D#m7b5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Cadd9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***</t>
        </is>
      </c>
      <c r="N574" s="0" t="inlineStr">
        <is>
          <t>***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Cadd9</t>
        </is>
      </c>
      <c r="R574" s="0" t="inlineStr">
        <is>
          <t>GM7</t>
        </is>
      </c>
      <c r="S574" s="0" t="inlineStr">
        <is>
          <t>A#m7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Bm7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s="0" t="inlineStr">
        <is>
          <t>8_Halion_CleanGuitarVX</t>
        </is>
      </c>
      <c r="C576" s="0" t="inlineStr">
        <is>
          <t>***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GM7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***</t>
        </is>
      </c>
      <c r="K576" s="0" t="inlineStr">
        <is>
          <t>B7sus4</t>
        </is>
      </c>
      <c r="L576" s="0" t="inlineStr">
        <is>
          <t>***</t>
        </is>
      </c>
      <c r="M576" s="0" t="inlineStr">
        <is>
          <t>***</t>
        </is>
      </c>
      <c r="N576" s="0" t="inlineStr">
        <is>
          <t>D7</t>
        </is>
      </c>
      <c r="O576" s="0" t="inlineStr">
        <is>
          <t>GM7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***</t>
        </is>
      </c>
      <c r="T576" s="0" t="inlineStr">
        <is>
          <t>***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s="0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***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***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***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s="0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GM7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***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GM7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Eadd9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s="0" t="inlineStr">
        <is>
          <t>8_RealStrat</t>
        </is>
      </c>
      <c r="C579" s="0" t="inlineStr">
        <is>
          <t>***</t>
        </is>
      </c>
      <c r="D579" s="0" t="inlineStr">
        <is>
          <t>A7sus4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***</t>
        </is>
      </c>
      <c r="K579" s="0" t="inlineStr">
        <is>
          <t>***</t>
        </is>
      </c>
      <c r="L579" s="0" t="inlineStr">
        <is>
          <t>***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***</t>
        </is>
      </c>
      <c r="T579" s="0" t="inlineStr">
        <is>
          <t>***</t>
        </is>
      </c>
      <c r="U579" s="0" t="inlineStr">
        <is>
          <t>CM7</t>
        </is>
      </c>
      <c r="V579" s="0" t="inlineStr">
        <is>
          <t>***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s="0" t="inlineStr">
        <is>
          <t>9_Halion_CleanGuitarVX</t>
        </is>
      </c>
      <c r="C581" s="0" t="inlineStr">
        <is>
          <t>CM7</t>
        </is>
      </c>
      <c r="D581" s="0" t="inlineStr">
        <is>
          <t>***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Fadd9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***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A#add9</t>
        </is>
      </c>
      <c r="O581" s="0" t="inlineStr">
        <is>
          <t>Fadd9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Fadd9</t>
        </is>
      </c>
      <c r="T581" s="0" t="inlineStr">
        <is>
          <t>***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s="0" t="inlineStr">
        <is>
          <t>9_Halion_CleanStratGuitar</t>
        </is>
      </c>
      <c r="C582" s="0" t="inlineStr">
        <is>
          <t>CM7</t>
        </is>
      </c>
      <c r="D582" s="0" t="inlineStr">
        <is>
          <t>***</t>
        </is>
      </c>
      <c r="E582" s="0" t="inlineStr">
        <is>
          <t>***</t>
        </is>
      </c>
      <c r="F582" s="0" t="inlineStr">
        <is>
          <t>A#add9</t>
        </is>
      </c>
      <c r="G582" s="0" t="inlineStr">
        <is>
          <t>***</t>
        </is>
      </c>
      <c r="H582" s="0" t="inlineStr">
        <is>
          <t>G7sus4</t>
        </is>
      </c>
      <c r="I582" s="0" t="inlineStr">
        <is>
          <t>Cadd9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***</t>
        </is>
      </c>
      <c r="N582" s="0" t="inlineStr">
        <is>
          <t>A#add9</t>
        </is>
      </c>
      <c r="O582" s="0" t="inlineStr">
        <is>
          <t>***</t>
        </is>
      </c>
      <c r="P582" s="0" t="inlineStr">
        <is>
          <t>A#add9</t>
        </is>
      </c>
      <c r="Q582" s="0" t="inlineStr">
        <is>
          <t>***</t>
        </is>
      </c>
      <c r="R582" s="0" t="inlineStr">
        <is>
          <t>A#add9</t>
        </is>
      </c>
      <c r="S582" s="0" t="inlineStr">
        <is>
          <t>***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Cadd9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s="0" t="inlineStr">
        <is>
          <t>9_HojoGuitar</t>
        </is>
      </c>
      <c r="C583" s="0" t="inlineStr">
        <is>
          <t>Cadd9</t>
        </is>
      </c>
      <c r="D583" s="0" t="inlineStr">
        <is>
          <t>G#M7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FM7</t>
        </is>
      </c>
      <c r="N583" s="0" t="inlineStr">
        <is>
          <t>A#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FM7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***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s="0" t="inlineStr">
        <is>
          <t>9_RealStrat</t>
        </is>
      </c>
      <c r="C584" s="0" t="inlineStr">
        <is>
          <t>CM7</t>
        </is>
      </c>
      <c r="D584" s="0" t="inlineStr">
        <is>
          <t>***</t>
        </is>
      </c>
      <c r="E584" s="0" t="inlineStr">
        <is>
          <t>Fadd9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***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Dm7</t>
        </is>
      </c>
      <c r="M584" s="0" t="inlineStr">
        <is>
          <t>Fadd9</t>
        </is>
      </c>
      <c r="N584" s="0" t="inlineStr">
        <is>
          <t>A#M7</t>
        </is>
      </c>
      <c r="O584" s="0" t="inlineStr">
        <is>
          <t>Fadd9</t>
        </is>
      </c>
      <c r="P584" s="0" t="inlineStr">
        <is>
          <t>Dm7</t>
        </is>
      </c>
      <c r="Q584" s="0" t="inlineStr">
        <is>
          <t>Fadd9</t>
        </is>
      </c>
      <c r="R584" s="0" t="inlineStr">
        <is>
          <t>A#M7</t>
        </is>
      </c>
      <c r="S584" s="0" t="inlineStr">
        <is>
          <t>Fadd9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s="0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Fadd9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Fadd9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***</t>
        </is>
      </c>
      <c r="O586" s="0" t="inlineStr">
        <is>
          <t>C7</t>
        </is>
      </c>
      <c r="P586" s="0" t="inlineStr">
        <is>
          <t>Fadd9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s="0" t="inlineStr">
        <is>
          <t>10_Halion_CleanStratGuitar</t>
        </is>
      </c>
      <c r="C587" s="0" t="inlineStr">
        <is>
          <t>CM7</t>
        </is>
      </c>
      <c r="D587" s="0" t="inlineStr">
        <is>
          <t>***</t>
        </is>
      </c>
      <c r="E587" s="0" t="inlineStr">
        <is>
          <t>Cadd9</t>
        </is>
      </c>
      <c r="F587" s="0" t="inlineStr">
        <is>
          <t>***</t>
        </is>
      </c>
      <c r="G587" s="0" t="inlineStr">
        <is>
          <t>***</t>
        </is>
      </c>
      <c r="H587" s="0" t="inlineStr">
        <is>
          <t>G7</t>
        </is>
      </c>
      <c r="I587" s="0" t="inlineStr">
        <is>
          <t>Cadd9</t>
        </is>
      </c>
      <c r="J587" s="0" t="inlineStr">
        <is>
          <t>D7</t>
        </is>
      </c>
      <c r="K587" s="0" t="inlineStr">
        <is>
          <t>***</t>
        </is>
      </c>
      <c r="L587" s="0" t="inlineStr">
        <is>
          <t>G7</t>
        </is>
      </c>
      <c r="M587" s="0" t="inlineStr">
        <is>
          <t>Cadd9</t>
        </is>
      </c>
      <c r="N587" s="0" t="inlineStr">
        <is>
          <t>***</t>
        </is>
      </c>
      <c r="O587" s="0" t="inlineStr">
        <is>
          <t>Cadd9</t>
        </is>
      </c>
      <c r="P587" s="0" t="inlineStr">
        <is>
          <t>***</t>
        </is>
      </c>
      <c r="Q587" s="0" t="inlineStr">
        <is>
          <t>***</t>
        </is>
      </c>
      <c r="R587" s="0" t="inlineStr">
        <is>
          <t>G7</t>
        </is>
      </c>
      <c r="S587" s="0" t="inlineStr">
        <is>
          <t>CM7</t>
        </is>
      </c>
      <c r="T587" s="0" t="inlineStr">
        <is>
          <t>D7</t>
        </is>
      </c>
      <c r="U587" s="0" t="inlineStr">
        <is>
          <t>***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s="0" t="inlineStr">
        <is>
          <t>10_HojoGuitar</t>
        </is>
      </c>
      <c r="C588" s="0" t="inlineStr">
        <is>
          <t>Cadd9</t>
        </is>
      </c>
      <c r="D588" s="0" t="inlineStr">
        <is>
          <t>***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***</t>
        </is>
      </c>
      <c r="O588" s="0" t="inlineStr">
        <is>
          <t>C7</t>
        </is>
      </c>
      <c r="P588" s="0" t="inlineStr">
        <is>
          <t>F7</t>
        </is>
      </c>
      <c r="Q588" s="0" t="inlineStr">
        <is>
          <t>D7</t>
        </is>
      </c>
      <c r="R588" s="0" t="inlineStr">
        <is>
          <t>G7</t>
        </is>
      </c>
      <c r="S588" s="0" t="inlineStr">
        <is>
          <t>Cadd9</t>
        </is>
      </c>
      <c r="T588" s="0" t="inlineStr">
        <is>
          <t>D7</t>
        </is>
      </c>
      <c r="U588" s="0" t="inlineStr">
        <is>
          <t>FM7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s="0" t="inlineStr">
        <is>
          <t>10_RealStrat</t>
        </is>
      </c>
      <c r="C589" s="0" t="inlineStr">
        <is>
          <t>CM7</t>
        </is>
      </c>
      <c r="D589" s="0" t="inlineStr">
        <is>
          <t>***</t>
        </is>
      </c>
      <c r="E589" s="0" t="inlineStr">
        <is>
          <t>***</t>
        </is>
      </c>
      <c r="F589" s="0" t="inlineStr">
        <is>
          <t>Fadd9</t>
        </is>
      </c>
      <c r="G589" s="0" t="inlineStr">
        <is>
          <t>Dm7</t>
        </is>
      </c>
      <c r="H589" s="0" t="inlineStr">
        <is>
          <t>***</t>
        </is>
      </c>
      <c r="I589" s="0" t="inlineStr">
        <is>
          <t>Cadd9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***</t>
        </is>
      </c>
      <c r="M589" s="0" t="inlineStr">
        <is>
          <t>Cadd9</t>
        </is>
      </c>
      <c r="N589" s="0" t="inlineStr">
        <is>
          <t>***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***</t>
        </is>
      </c>
      <c r="S589" s="0" t="inlineStr">
        <is>
          <t>CM7</t>
        </is>
      </c>
      <c r="T589" s="0" t="inlineStr">
        <is>
          <t>D7</t>
        </is>
      </c>
      <c r="U589" s="0" t="inlineStr">
        <is>
          <t>Fadd9</t>
        </is>
      </c>
      <c r="V589" s="0" t="inlineStr">
        <is>
          <t>***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s="0" t="inlineStr">
        <is>
          <t>11_Halion_CleanGuitarVX</t>
        </is>
      </c>
      <c r="C591" s="0" t="inlineStr">
        <is>
          <t>DM7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DM7</t>
        </is>
      </c>
      <c r="G591" s="0" t="inlineStr">
        <is>
          <t>Cadd9</t>
        </is>
      </c>
      <c r="H591" s="0" t="inlineStr">
        <is>
          <t>GM7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GM7</t>
        </is>
      </c>
      <c r="L591" s="0" t="inlineStr">
        <is>
          <t>DM7</t>
        </is>
      </c>
      <c r="M591" s="0" t="inlineStr">
        <is>
          <t>Cadd9</t>
        </is>
      </c>
      <c r="N591" s="0" t="inlineStr">
        <is>
          <t>GM7</t>
        </is>
      </c>
      <c r="O591" s="0" t="inlineStr">
        <is>
          <t>Dadd9</t>
        </is>
      </c>
      <c r="P591" s="0" t="inlineStr">
        <is>
          <t>Cadd9</t>
        </is>
      </c>
      <c r="Q591" s="0" t="inlineStr">
        <is>
          <t>GM7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GM7</t>
        </is>
      </c>
      <c r="U591" s="0" t="inlineStr">
        <is>
          <t>DM7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s="0" t="inlineStr">
        <is>
          <t>11_Halion_CleanStratGuitar</t>
        </is>
      </c>
      <c r="C592" s="0" t="inlineStr">
        <is>
          <t>DM7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D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D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D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DM7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D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D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s="0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GM7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GM7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GM7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GM7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GM7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s="0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s="0" t="inlineStr">
        <is>
          <t>12_Halion_CleanGuitarVX</t>
        </is>
      </c>
      <c r="C596" s="0" t="inlineStr">
        <is>
          <t>DM7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Dadd9</t>
        </is>
      </c>
      <c r="K596" s="0" t="inlineStr">
        <is>
          <t>Eadd9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Eadd9</t>
        </is>
      </c>
      <c r="O596" s="0" t="inlineStr">
        <is>
          <t>Aadd9</t>
        </is>
      </c>
      <c r="P596" s="0" t="inlineStr">
        <is>
          <t>Eadd9</t>
        </is>
      </c>
      <c r="Q596" s="0" t="inlineStr">
        <is>
          <t>GM7</t>
        </is>
      </c>
      <c r="R596" s="0" t="inlineStr">
        <is>
          <t>Aadd9</t>
        </is>
      </c>
      <c r="S596" s="0" t="inlineStr">
        <is>
          <t>DM7</t>
        </is>
      </c>
      <c r="T596" s="0" t="inlineStr">
        <is>
          <t>***</t>
        </is>
      </c>
      <c r="U596" s="0" t="inlineStr">
        <is>
          <t>E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s="0" t="inlineStr">
        <is>
          <t>12_Halion_CleanStratGuitar</t>
        </is>
      </c>
      <c r="C597" s="0" t="inlineStr">
        <is>
          <t>DM7</t>
        </is>
      </c>
      <c r="D597" s="0" t="inlineStr">
        <is>
          <t>Aadd9</t>
        </is>
      </c>
      <c r="E597" s="0" t="inlineStr">
        <is>
          <t>D</t>
        </is>
      </c>
      <c r="F597" s="0" t="inlineStr">
        <is>
          <t>Aadd9</t>
        </is>
      </c>
      <c r="G597" s="0" t="inlineStr">
        <is>
          <t>***</t>
        </is>
      </c>
      <c r="H597" s="0" t="inlineStr">
        <is>
          <t>Aadd9</t>
        </is>
      </c>
      <c r="I597" s="0" t="inlineStr">
        <is>
          <t>D</t>
        </is>
      </c>
      <c r="J597" s="0" t="inlineStr">
        <is>
          <t>DM7</t>
        </is>
      </c>
      <c r="K597" s="0" t="inlineStr">
        <is>
          <t>Eadd9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Aadd9</t>
        </is>
      </c>
      <c r="P597" s="0" t="inlineStr">
        <is>
          <t>Eadd9</t>
        </is>
      </c>
      <c r="Q597" s="0" t="inlineStr">
        <is>
          <t>***</t>
        </is>
      </c>
      <c r="R597" s="0" t="inlineStr">
        <is>
          <t>Aadd9</t>
        </is>
      </c>
      <c r="S597" s="0" t="inlineStr">
        <is>
          <t>DM7</t>
        </is>
      </c>
      <c r="T597" s="0" t="inlineStr">
        <is>
          <t>***</t>
        </is>
      </c>
      <c r="U597" s="0" t="inlineStr">
        <is>
          <t>Eadd9</t>
        </is>
      </c>
      <c r="V597" s="0" t="inlineStr">
        <is>
          <t>Aadd9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s="0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Eadd9</t>
        </is>
      </c>
      <c r="Q598" s="0" t="inlineStr">
        <is>
          <t>GM7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Eadd9</t>
        </is>
      </c>
      <c r="V598" s="0" t="inlineStr">
        <is>
          <t>A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s="0" t="inlineStr">
        <is>
          <t>12_RealStrat</t>
        </is>
      </c>
      <c r="C599" s="0" t="inlineStr">
        <is>
          <t>DM7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Bm7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Bm7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***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s="0" t="inlineStr">
        <is>
          <t>13_Halion_CleanGuitarVX</t>
        </is>
      </c>
      <c r="C601" s="0" t="inlineStr">
        <is>
          <t>GM7</t>
        </is>
      </c>
      <c r="D601" s="0" t="inlineStr">
        <is>
          <t>CM7</t>
        </is>
      </c>
      <c r="E601" s="0" t="inlineStr">
        <is>
          <t>GM7</t>
        </is>
      </c>
      <c r="F601" s="0" t="inlineStr">
        <is>
          <t>GM7</t>
        </is>
      </c>
      <c r="G601" s="0" t="inlineStr">
        <is>
          <t>GM7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GM7</t>
        </is>
      </c>
      <c r="N601" s="0" t="inlineStr">
        <is>
          <t>CM7</t>
        </is>
      </c>
      <c r="O601" s="0" t="inlineStr">
        <is>
          <t>GM7</t>
        </is>
      </c>
      <c r="P601" s="0" t="inlineStr">
        <is>
          <t>GM7</t>
        </is>
      </c>
      <c r="Q601" s="0" t="inlineStr">
        <is>
          <t>GM7</t>
        </is>
      </c>
      <c r="R601" s="0" t="inlineStr">
        <is>
          <t>D</t>
        </is>
      </c>
      <c r="S601" s="0" t="inlineStr">
        <is>
          <t>Dadd9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GM7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s="0" t="inlineStr">
        <is>
          <t>13_Halion_CleanStratGuitar</t>
        </is>
      </c>
      <c r="C602" s="0" t="inlineStr">
        <is>
          <t>GM7</t>
        </is>
      </c>
      <c r="D602" s="0" t="inlineStr">
        <is>
          <t>Cadd9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***</t>
        </is>
      </c>
      <c r="J602" s="0" t="inlineStr">
        <is>
          <t>Cadd9</t>
        </is>
      </c>
      <c r="K602" s="0" t="inlineStr">
        <is>
          <t>CM7</t>
        </is>
      </c>
      <c r="L602" s="0" t="inlineStr">
        <is>
          <t>Cadd9</t>
        </is>
      </c>
      <c r="M602" s="0" t="inlineStr">
        <is>
          <t>GM7</t>
        </is>
      </c>
      <c r="N602" s="0" t="inlineStr">
        <is>
          <t>Cadd9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D</t>
        </is>
      </c>
      <c r="S602" s="0" t="inlineStr">
        <is>
          <t>DM7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s="0" t="inlineStr">
        <is>
          <t>13_HojoGuitar</t>
        </is>
      </c>
      <c r="C603" s="0" t="inlineStr">
        <is>
          <t>GM7</t>
        </is>
      </c>
      <c r="D603" s="0" t="inlineStr">
        <is>
          <t>Cadd9</t>
        </is>
      </c>
      <c r="E603" s="0" t="inlineStr">
        <is>
          <t>GM7</t>
        </is>
      </c>
      <c r="F603" s="0" t="inlineStr">
        <is>
          <t>GM7</t>
        </is>
      </c>
      <c r="G603" s="0" t="inlineStr">
        <is>
          <t>GM7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Cadd9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GM7</t>
        </is>
      </c>
      <c r="N603" s="0" t="inlineStr">
        <is>
          <t>Cadd9</t>
        </is>
      </c>
      <c r="O603" s="0" t="inlineStr">
        <is>
          <t>GM7</t>
        </is>
      </c>
      <c r="P603" s="0" t="inlineStr">
        <is>
          <t>GM7</t>
        </is>
      </c>
      <c r="Q603" s="0" t="inlineStr">
        <is>
          <t>GM7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GM7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s="0" t="inlineStr">
        <is>
          <t>13_RealStrat</t>
        </is>
      </c>
      <c r="C604" s="0" t="inlineStr">
        <is>
          <t>GM7</t>
        </is>
      </c>
      <c r="D604" s="0" t="inlineStr">
        <is>
          <t>Cadd9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Cadd9</t>
        </is>
      </c>
      <c r="K604" s="0" t="inlineStr">
        <is>
          <t>Cadd9</t>
        </is>
      </c>
      <c r="L604" s="0" t="inlineStr">
        <is>
          <t>Cadd9</t>
        </is>
      </c>
      <c r="M604" s="0" t="inlineStr">
        <is>
          <t>GM7</t>
        </is>
      </c>
      <c r="N604" s="0" t="inlineStr">
        <is>
          <t>Cadd9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6">
      <c r="B606" s="0" t="inlineStr">
        <is>
          <t>search tree 0.5 threshold 4 notes, normal distribution comb filter, sparse mags ln scaled, E2-D#8,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s="0" t="inlineStr">
        <is>
          <t>1_Halion_CleanGuitarVX</t>
        </is>
      </c>
      <c r="C608" s="0" t="inlineStr">
        <is>
          <t>G</t>
        </is>
      </c>
      <c r="D608" s="0" t="inlineStr">
        <is>
          <t>E7</t>
        </is>
      </c>
      <c r="E608" s="0" t="inlineStr">
        <is>
          <t>B</t>
        </is>
      </c>
      <c r="F608" s="0" t="inlineStr">
        <is>
          <t>C</t>
        </is>
      </c>
      <c r="G608" s="0" t="inlineStr">
        <is>
          <t>Am7</t>
        </is>
      </c>
      <c r="H608" s="0" t="inlineStr">
        <is>
          <t>D7</t>
        </is>
      </c>
      <c r="I608" s="0" t="inlineStr">
        <is>
          <t>G</t>
        </is>
      </c>
      <c r="J608" s="0" t="inlineStr">
        <is>
          <t>Em</t>
        </is>
      </c>
      <c r="K608" s="0" t="inlineStr">
        <is>
          <t>Bm</t>
        </is>
      </c>
      <c r="L608" s="0" t="inlineStr">
        <is>
          <t>Am7</t>
        </is>
      </c>
      <c r="M608" s="0" t="inlineStr">
        <is>
          <t>A7</t>
        </is>
      </c>
      <c r="N608" s="0" t="inlineStr">
        <is>
          <t>D7</t>
        </is>
      </c>
      <c r="O608" s="0" t="inlineStr">
        <is>
          <t>C</t>
        </is>
      </c>
      <c r="P608" s="0" t="inlineStr">
        <is>
          <t>D7</t>
        </is>
      </c>
      <c r="Q608" s="0" t="inlineStr">
        <is>
          <t>G7</t>
        </is>
      </c>
      <c r="R608" s="0" t="inlineStr">
        <is>
          <t>C</t>
        </is>
      </c>
      <c r="S608" s="0" t="inlineStr">
        <is>
          <t>Am7</t>
        </is>
      </c>
      <c r="T608" s="0" t="inlineStr">
        <is>
          <t>D7</t>
        </is>
      </c>
      <c r="U608" s="0" t="inlineStr">
        <is>
          <t>G</t>
        </is>
      </c>
      <c r="V608" s="0" t="inlineStr">
        <is>
          <t>G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s="0" t="inlineStr">
        <is>
          <t>1_Halion_CleanStratGuitar</t>
        </is>
      </c>
      <c r="C609" s="0" t="inlineStr">
        <is>
          <t>G</t>
        </is>
      </c>
      <c r="D609" s="0" t="inlineStr">
        <is>
          <t>E7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Em</t>
        </is>
      </c>
      <c r="K609" s="0" t="inlineStr">
        <is>
          <t>Bm</t>
        </is>
      </c>
      <c r="L609" s="0" t="inlineStr">
        <is>
          <t>Am7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s="0" t="inlineStr">
        <is>
          <t>1_HojoGuitar</t>
        </is>
      </c>
      <c r="C610" s="0" t="inlineStr">
        <is>
          <t>G</t>
        </is>
      </c>
      <c r="D610" s="0" t="inlineStr">
        <is>
          <t>E7</t>
        </is>
      </c>
      <c r="E610" s="0" t="inlineStr">
        <is>
          <t>B</t>
        </is>
      </c>
      <c r="F610" s="0" t="inlineStr">
        <is>
          <t>C</t>
        </is>
      </c>
      <c r="G610" s="0" t="inlineStr">
        <is>
          <t>A7</t>
        </is>
      </c>
      <c r="H610" s="0" t="inlineStr">
        <is>
          <t>Dm7</t>
        </is>
      </c>
      <c r="I610" s="0" t="inlineStr">
        <is>
          <t>G</t>
        </is>
      </c>
      <c r="J610" s="0" t="inlineStr">
        <is>
          <t>E7</t>
        </is>
      </c>
      <c r="K610" s="0" t="inlineStr">
        <is>
          <t>B</t>
        </is>
      </c>
      <c r="L610" s="0" t="inlineStr">
        <is>
          <t>C</t>
        </is>
      </c>
      <c r="M610" s="0" t="inlineStr">
        <is>
          <t>Am7</t>
        </is>
      </c>
      <c r="N610" s="0" t="inlineStr">
        <is>
          <t>D7</t>
        </is>
      </c>
      <c r="O610" s="0" t="inlineStr">
        <is>
          <t>Am7</t>
        </is>
      </c>
      <c r="P610" s="0" t="inlineStr">
        <is>
          <t>D7</t>
        </is>
      </c>
      <c r="Q610" s="0" t="inlineStr">
        <is>
          <t>G</t>
        </is>
      </c>
      <c r="R610" s="0" t="inlineStr">
        <is>
          <t>Am7</t>
        </is>
      </c>
      <c r="S610" s="0" t="inlineStr">
        <is>
          <t>A7</t>
        </is>
      </c>
      <c r="T610" s="0" t="inlineStr">
        <is>
          <t>D7</t>
        </is>
      </c>
      <c r="U610" s="0" t="inlineStr">
        <is>
          <t>G7</t>
        </is>
      </c>
      <c r="V610" s="0" t="inlineStr">
        <is>
          <t>G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s="0" t="inlineStr">
        <is>
          <t>1_RealStrat</t>
        </is>
      </c>
      <c r="C611" s="0" t="inlineStr">
        <is>
          <t>G</t>
        </is>
      </c>
      <c r="D611" s="0" t="inlineStr">
        <is>
          <t>Em</t>
        </is>
      </c>
      <c r="E611" s="0" t="inlineStr">
        <is>
          <t>Bm</t>
        </is>
      </c>
      <c r="F611" s="0" t="inlineStr">
        <is>
          <t>Am7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</t>
        </is>
      </c>
      <c r="J611" s="0" t="inlineStr">
        <is>
          <t>Em</t>
        </is>
      </c>
      <c r="K611" s="0" t="inlineStr">
        <is>
          <t>Bm</t>
        </is>
      </c>
      <c r="L611" s="0" t="inlineStr">
        <is>
          <t>Am7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</t>
        </is>
      </c>
      <c r="R611" s="0" t="inlineStr">
        <is>
          <t>Am7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</t>
        </is>
      </c>
      <c r="V611" s="0" t="inlineStr">
        <is>
          <t>G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s="0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</t>
        </is>
      </c>
      <c r="F613" s="0" t="inlineStr">
        <is>
          <t>B7</t>
        </is>
      </c>
      <c r="G613" s="0" t="inlineStr">
        <is>
          <t>Em7</t>
        </is>
      </c>
      <c r="H613" s="0" t="inlineStr">
        <is>
          <t>E</t>
        </is>
      </c>
      <c r="I613" s="0" t="inlineStr">
        <is>
          <t>C</t>
        </is>
      </c>
      <c r="J613" s="0" t="inlineStr">
        <is>
          <t>Bm7</t>
        </is>
      </c>
      <c r="K613" s="0" t="inlineStr">
        <is>
          <t>E7</t>
        </is>
      </c>
      <c r="L613" s="0" t="inlineStr">
        <is>
          <t>Bm7</t>
        </is>
      </c>
      <c r="M613" s="0" t="inlineStr">
        <is>
          <t>E7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B7</t>
        </is>
      </c>
      <c r="Q613" s="0" t="inlineStr">
        <is>
          <t>E7</t>
        </is>
      </c>
      <c r="R613" s="0" t="inlineStr">
        <is>
          <t>Am7</t>
        </is>
      </c>
      <c r="S613" s="0" t="inlineStr">
        <is>
          <t>D7</t>
        </is>
      </c>
      <c r="T613" s="0" t="inlineStr">
        <is>
          <t>G</t>
        </is>
      </c>
      <c r="U613" s="0" t="inlineStr">
        <is>
          <t>F#m7</t>
        </is>
      </c>
      <c r="V613" s="0" t="inlineStr">
        <is>
          <t>B7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s="0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</t>
        </is>
      </c>
      <c r="F614" s="0" t="inlineStr">
        <is>
          <t>B7</t>
        </is>
      </c>
      <c r="G614" s="0" t="inlineStr">
        <is>
          <t>Em7</t>
        </is>
      </c>
      <c r="H614" s="0" t="inlineStr">
        <is>
          <t>EmM7</t>
        </is>
      </c>
      <c r="I614" s="0" t="inlineStr">
        <is>
          <t>C</t>
        </is>
      </c>
      <c r="J614" s="0" t="inlineStr">
        <is>
          <t>B7</t>
        </is>
      </c>
      <c r="K614" s="0" t="inlineStr">
        <is>
          <t>Em</t>
        </is>
      </c>
      <c r="L614" s="0" t="inlineStr">
        <is>
          <t>Bm7b5</t>
        </is>
      </c>
      <c r="M614" s="0" t="inlineStr">
        <is>
          <t>E7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B7</t>
        </is>
      </c>
      <c r="Q614" s="0" t="inlineStr">
        <is>
          <t>E7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</t>
        </is>
      </c>
      <c r="V614" s="0" t="inlineStr">
        <is>
          <t>B7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s="0" t="inlineStr">
        <is>
          <t>2_HojoGuitar</t>
        </is>
      </c>
      <c r="C615" s="0" t="inlineStr">
        <is>
          <t>D7</t>
        </is>
      </c>
      <c r="D615" s="0" t="inlineStr">
        <is>
          <t>G7</t>
        </is>
      </c>
      <c r="E615" s="0" t="inlineStr">
        <is>
          <t>F#m7</t>
        </is>
      </c>
      <c r="F615" s="0" t="inlineStr">
        <is>
          <t>B7</t>
        </is>
      </c>
      <c r="G615" s="0" t="inlineStr">
        <is>
          <t>Em7</t>
        </is>
      </c>
      <c r="H615" s="0" t="inlineStr">
        <is>
          <t>EmM7</t>
        </is>
      </c>
      <c r="I615" s="0" t="inlineStr">
        <is>
          <t>C7</t>
        </is>
      </c>
      <c r="J615" s="0" t="inlineStr">
        <is>
          <t>B7</t>
        </is>
      </c>
      <c r="K615" s="0" t="inlineStr">
        <is>
          <t>E7</t>
        </is>
      </c>
      <c r="L615" s="0" t="inlineStr">
        <is>
          <t>G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D7</t>
        </is>
      </c>
      <c r="P615" s="0" t="inlineStr">
        <is>
          <t>B7</t>
        </is>
      </c>
      <c r="Q615" s="0" t="inlineStr">
        <is>
          <t>E7</t>
        </is>
      </c>
      <c r="R615" s="0" t="inlineStr">
        <is>
          <t>A7</t>
        </is>
      </c>
      <c r="S615" s="0" t="inlineStr">
        <is>
          <t>D7</t>
        </is>
      </c>
      <c r="T615" s="0" t="inlineStr">
        <is>
          <t>G7</t>
        </is>
      </c>
      <c r="U615" s="0" t="inlineStr">
        <is>
          <t>F#m7</t>
        </is>
      </c>
      <c r="V615" s="0" t="inlineStr">
        <is>
          <t>B7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s="0" t="inlineStr">
        <is>
          <t>2_RealStrat</t>
        </is>
      </c>
      <c r="C616" s="0" t="inlineStr">
        <is>
          <t>D7</t>
        </is>
      </c>
      <c r="D616" s="0" t="inlineStr">
        <is>
          <t>G7</t>
        </is>
      </c>
      <c r="E616" s="0" t="inlineStr">
        <is>
          <t>F#m7</t>
        </is>
      </c>
      <c r="F616" s="0" t="inlineStr">
        <is>
          <t>B7</t>
        </is>
      </c>
      <c r="G616" s="0" t="inlineStr">
        <is>
          <t>Em7</t>
        </is>
      </c>
      <c r="H616" s="0" t="inlineStr">
        <is>
          <t>EmM7</t>
        </is>
      </c>
      <c r="I616" s="0" t="inlineStr">
        <is>
          <t>C7</t>
        </is>
      </c>
      <c r="J616" s="0" t="inlineStr">
        <is>
          <t>B7</t>
        </is>
      </c>
      <c r="K616" s="0" t="inlineStr">
        <is>
          <t>Em</t>
        </is>
      </c>
      <c r="L616" s="0" t="inlineStr">
        <is>
          <t>E7</t>
        </is>
      </c>
      <c r="M616" s="0" t="inlineStr">
        <is>
          <t>E7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B7</t>
        </is>
      </c>
      <c r="Q616" s="0" t="inlineStr">
        <is>
          <t>E7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</t>
        </is>
      </c>
      <c r="V616" s="0" t="inlineStr">
        <is>
          <t>B7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s="0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Bm7</t>
        </is>
      </c>
      <c r="G618" s="0" t="inlineStr">
        <is>
          <t>E7</t>
        </is>
      </c>
      <c r="H618" s="0" t="inlineStr">
        <is>
          <t>Am7</t>
        </is>
      </c>
      <c r="I618" s="0" t="inlineStr">
        <is>
          <t>D7</t>
        </is>
      </c>
      <c r="J618" s="0" t="inlineStr">
        <is>
          <t>Dm7</t>
        </is>
      </c>
      <c r="K618" s="0" t="inlineStr">
        <is>
          <t>G7</t>
        </is>
      </c>
      <c r="L618" s="0" t="inlineStr">
        <is>
          <t>G</t>
        </is>
      </c>
      <c r="M618" s="0" t="inlineStr">
        <is>
          <t>Am7</t>
        </is>
      </c>
      <c r="N618" s="0" t="inlineStr">
        <is>
          <t>FM7</t>
        </is>
      </c>
      <c r="O618" s="0" t="inlineStr">
        <is>
          <t>D</t>
        </is>
      </c>
      <c r="P618" s="0" t="inlineStr">
        <is>
          <t>E7</t>
        </is>
      </c>
      <c r="Q618" s="0" t="inlineStr">
        <is>
          <t>A7</t>
        </is>
      </c>
      <c r="R618" s="0" t="inlineStr">
        <is>
          <t>Dm</t>
        </is>
      </c>
      <c r="S618" s="0" t="inlineStr">
        <is>
          <t>C</t>
        </is>
      </c>
      <c r="T618" s="0" t="inlineStr">
        <is>
          <t>Dm</t>
        </is>
      </c>
      <c r="U618" s="0" t="inlineStr">
        <is>
          <t>Bm7</t>
        </is>
      </c>
      <c r="V618" s="0" t="inlineStr">
        <is>
          <t>E7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s="0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Dm</t>
        </is>
      </c>
      <c r="F619" s="0" t="inlineStr">
        <is>
          <t>Bm7b5</t>
        </is>
      </c>
      <c r="G619" s="0" t="inlineStr">
        <is>
          <t>E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Dm7</t>
        </is>
      </c>
      <c r="K619" s="0" t="inlineStr">
        <is>
          <t>G7</t>
        </is>
      </c>
      <c r="L619" s="0" t="inlineStr">
        <is>
          <t>G7</t>
        </is>
      </c>
      <c r="M619" s="0" t="inlineStr">
        <is>
          <t>C7</t>
        </is>
      </c>
      <c r="N619" s="0" t="inlineStr">
        <is>
          <t>FM7</t>
        </is>
      </c>
      <c r="O619" s="0" t="inlineStr">
        <is>
          <t>D</t>
        </is>
      </c>
      <c r="P619" s="0" t="inlineStr">
        <is>
          <t>E7</t>
        </is>
      </c>
      <c r="Q619" s="0" t="inlineStr">
        <is>
          <t>Am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Dm</t>
        </is>
      </c>
      <c r="U619" s="0" t="inlineStr">
        <is>
          <t>Bm7b5</t>
        </is>
      </c>
      <c r="V619" s="0" t="inlineStr">
        <is>
          <t>E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s="0" t="inlineStr">
        <is>
          <t>3_HojoGuitar</t>
        </is>
      </c>
      <c r="C620" s="0" t="inlineStr">
        <is>
          <t>F</t>
        </is>
      </c>
      <c r="D620" s="0" t="inlineStr">
        <is>
          <t>C</t>
        </is>
      </c>
      <c r="E620" s="0" t="inlineStr">
        <is>
          <t>Dm</t>
        </is>
      </c>
      <c r="F620" s="0" t="inlineStr">
        <is>
          <t>G</t>
        </is>
      </c>
      <c r="G620" s="0" t="inlineStr">
        <is>
          <t>E7</t>
        </is>
      </c>
      <c r="H620" s="0" t="inlineStr">
        <is>
          <t>Am7</t>
        </is>
      </c>
      <c r="I620" s="0" t="inlineStr">
        <is>
          <t>D7</t>
        </is>
      </c>
      <c r="J620" s="0" t="inlineStr">
        <is>
          <t>D7</t>
        </is>
      </c>
      <c r="K620" s="0" t="inlineStr">
        <is>
          <t>G7</t>
        </is>
      </c>
      <c r="L620" s="0" t="inlineStr">
        <is>
          <t>Gm7</t>
        </is>
      </c>
      <c r="M620" s="0" t="inlineStr">
        <is>
          <t>C7</t>
        </is>
      </c>
      <c r="N620" s="0" t="inlineStr">
        <is>
          <t>FM7</t>
        </is>
      </c>
      <c r="O620" s="0" t="inlineStr">
        <is>
          <t>A#M7</t>
        </is>
      </c>
      <c r="P620" s="0" t="inlineStr">
        <is>
          <t>E</t>
        </is>
      </c>
      <c r="Q620" s="0" t="inlineStr">
        <is>
          <t>F#m7</t>
        </is>
      </c>
      <c r="R620" s="0" t="inlineStr">
        <is>
          <t>C#</t>
        </is>
      </c>
      <c r="S620" s="0" t="inlineStr">
        <is>
          <t>C</t>
        </is>
      </c>
      <c r="T620" s="0" t="inlineStr">
        <is>
          <t>D7</t>
        </is>
      </c>
      <c r="U620" s="0" t="inlineStr">
        <is>
          <t>G7</t>
        </is>
      </c>
      <c r="V620" s="0" t="inlineStr">
        <is>
          <t>E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s="0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G</t>
        </is>
      </c>
      <c r="G621" s="0" t="inlineStr">
        <is>
          <t>E7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D7</t>
        </is>
      </c>
      <c r="K621" s="0" t="inlineStr">
        <is>
          <t>G7</t>
        </is>
      </c>
      <c r="L621" s="0" t="inlineStr">
        <is>
          <t>G7</t>
        </is>
      </c>
      <c r="M621" s="0" t="inlineStr">
        <is>
          <t>C7</t>
        </is>
      </c>
      <c r="N621" s="0" t="inlineStr">
        <is>
          <t>FM7</t>
        </is>
      </c>
      <c r="O621" s="0" t="inlineStr">
        <is>
          <t>D</t>
        </is>
      </c>
      <c r="P621" s="0" t="inlineStr">
        <is>
          <t>E7</t>
        </is>
      </c>
      <c r="Q621" s="0" t="inlineStr">
        <is>
          <t>A7</t>
        </is>
      </c>
      <c r="R621" s="0" t="inlineStr">
        <is>
          <t>Dm</t>
        </is>
      </c>
      <c r="S621" s="0" t="inlineStr">
        <is>
          <t>C</t>
        </is>
      </c>
      <c r="T621" s="0" t="inlineStr">
        <is>
          <t>Dm</t>
        </is>
      </c>
      <c r="U621" s="0" t="inlineStr">
        <is>
          <t>G</t>
        </is>
      </c>
      <c r="V621" s="0" t="inlineStr">
        <is>
          <t>E7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s="0" t="inlineStr">
        <is>
          <t>4_Halion_CleanGuitarVX</t>
        </is>
      </c>
      <c r="C623" s="0" t="inlineStr">
        <is>
          <t>F#7</t>
        </is>
      </c>
      <c r="D623" s="0" t="inlineStr">
        <is>
          <t>B7</t>
        </is>
      </c>
      <c r="E623" s="0" t="inlineStr">
        <is>
          <t>E7</t>
        </is>
      </c>
      <c r="F623" s="0" t="inlineStr">
        <is>
          <t>E</t>
        </is>
      </c>
      <c r="G623" s="0" t="inlineStr">
        <is>
          <t>F#m7</t>
        </is>
      </c>
      <c r="H623" s="0" t="inlineStr">
        <is>
          <t>C#m7</t>
        </is>
      </c>
      <c r="I623" s="0" t="inlineStr">
        <is>
          <t>F#7</t>
        </is>
      </c>
      <c r="J623" s="0" t="inlineStr">
        <is>
          <t>B7</t>
        </is>
      </c>
      <c r="K623" s="0" t="inlineStr">
        <is>
          <t>E7</t>
        </is>
      </c>
      <c r="L623" s="0" t="inlineStr">
        <is>
          <t>E</t>
        </is>
      </c>
      <c r="M623" s="0" t="inlineStr">
        <is>
          <t>F#m7</t>
        </is>
      </c>
      <c r="N623" s="0" t="inlineStr">
        <is>
          <t>E</t>
        </is>
      </c>
      <c r="O623" s="0" t="inlineStr">
        <is>
          <t>F#7</t>
        </is>
      </c>
      <c r="P623" s="0" t="inlineStr">
        <is>
          <t>E</t>
        </is>
      </c>
      <c r="Q623" s="0" t="inlineStr">
        <is>
          <t>F#m7</t>
        </is>
      </c>
      <c r="R623" s="0" t="inlineStr">
        <is>
          <t>F#7</t>
        </is>
      </c>
      <c r="S623" s="0" t="inlineStr">
        <is>
          <t>A</t>
        </is>
      </c>
      <c r="T623" s="0" t="inlineStr">
        <is>
          <t>Bm7</t>
        </is>
      </c>
      <c r="U623" s="0" t="inlineStr">
        <is>
          <t>Em7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s="0" t="inlineStr">
        <is>
          <t>4_Halion_CleanStratGuitar</t>
        </is>
      </c>
      <c r="C624" s="0" t="inlineStr">
        <is>
          <t>F#7</t>
        </is>
      </c>
      <c r="D624" s="0" t="inlineStr">
        <is>
          <t>B7</t>
        </is>
      </c>
      <c r="E624" s="0" t="inlineStr">
        <is>
          <t>E7</t>
        </is>
      </c>
      <c r="F624" s="0" t="inlineStr">
        <is>
          <t>E</t>
        </is>
      </c>
      <c r="G624" s="0" t="inlineStr">
        <is>
          <t>F#m7</t>
        </is>
      </c>
      <c r="H624" s="0" t="inlineStr">
        <is>
          <t>C#m7</t>
        </is>
      </c>
      <c r="I624" s="0" t="inlineStr">
        <is>
          <t>F#7</t>
        </is>
      </c>
      <c r="J624" s="0" t="inlineStr">
        <is>
          <t>B7</t>
        </is>
      </c>
      <c r="K624" s="0" t="inlineStr">
        <is>
          <t>E7</t>
        </is>
      </c>
      <c r="L624" s="0" t="inlineStr">
        <is>
          <t>E</t>
        </is>
      </c>
      <c r="M624" s="0" t="inlineStr">
        <is>
          <t>F#m7</t>
        </is>
      </c>
      <c r="N624" s="0" t="inlineStr">
        <is>
          <t>E</t>
        </is>
      </c>
      <c r="O624" s="0" t="inlineStr">
        <is>
          <t>F#7</t>
        </is>
      </c>
      <c r="P624" s="0" t="inlineStr">
        <is>
          <t>E</t>
        </is>
      </c>
      <c r="Q624" s="0" t="inlineStr">
        <is>
          <t>F#m7</t>
        </is>
      </c>
      <c r="R624" s="0" t="inlineStr">
        <is>
          <t>F#7</t>
        </is>
      </c>
      <c r="S624" s="0" t="inlineStr">
        <is>
          <t>A</t>
        </is>
      </c>
      <c r="T624" s="0" t="inlineStr">
        <is>
          <t>Bm7</t>
        </is>
      </c>
      <c r="U624" s="0" t="inlineStr">
        <is>
          <t>Em7</t>
        </is>
      </c>
      <c r="V624" s="0" t="inlineStr">
        <is>
          <t>A7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s="0" t="inlineStr">
        <is>
          <t>4_HojoGuitar</t>
        </is>
      </c>
      <c r="C625" s="0" t="inlineStr">
        <is>
          <t>F#7</t>
        </is>
      </c>
      <c r="D625" s="0" t="inlineStr">
        <is>
          <t>B7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C#7</t>
        </is>
      </c>
      <c r="I625" s="0" t="inlineStr">
        <is>
          <t>F#7</t>
        </is>
      </c>
      <c r="J625" s="0" t="inlineStr">
        <is>
          <t>B7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Em7</t>
        </is>
      </c>
      <c r="O625" s="0" t="inlineStr">
        <is>
          <t>F#m7</t>
        </is>
      </c>
      <c r="P625" s="0" t="inlineStr">
        <is>
          <t>Em7</t>
        </is>
      </c>
      <c r="Q625" s="0" t="inlineStr">
        <is>
          <t>F#m7</t>
        </is>
      </c>
      <c r="R625" s="0" t="inlineStr">
        <is>
          <t>F#7</t>
        </is>
      </c>
      <c r="S625" s="0" t="inlineStr">
        <is>
          <t>Am7</t>
        </is>
      </c>
      <c r="T625" s="0" t="inlineStr">
        <is>
          <t>D7</t>
        </is>
      </c>
      <c r="U625" s="0" t="inlineStr">
        <is>
          <t>Gm7</t>
        </is>
      </c>
      <c r="V625" s="0" t="inlineStr">
        <is>
          <t>A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s="0" t="inlineStr">
        <is>
          <t>4_RealStrat</t>
        </is>
      </c>
      <c r="C626" s="0" t="inlineStr">
        <is>
          <t>F#7</t>
        </is>
      </c>
      <c r="D626" s="0" t="inlineStr">
        <is>
          <t>B7</t>
        </is>
      </c>
      <c r="E626" s="0" t="inlineStr">
        <is>
          <t>E7</t>
        </is>
      </c>
      <c r="F626" s="0" t="inlineStr">
        <is>
          <t>E</t>
        </is>
      </c>
      <c r="G626" s="0" t="inlineStr">
        <is>
          <t>F#m7</t>
        </is>
      </c>
      <c r="H626" s="0" t="inlineStr">
        <is>
          <t>C#7</t>
        </is>
      </c>
      <c r="I626" s="0" t="inlineStr">
        <is>
          <t>F#7</t>
        </is>
      </c>
      <c r="J626" s="0" t="inlineStr">
        <is>
          <t>B7</t>
        </is>
      </c>
      <c r="K626" s="0" t="inlineStr">
        <is>
          <t>E7</t>
        </is>
      </c>
      <c r="L626" s="0" t="inlineStr">
        <is>
          <t>E</t>
        </is>
      </c>
      <c r="M626" s="0" t="inlineStr">
        <is>
          <t>F#m7</t>
        </is>
      </c>
      <c r="N626" s="0" t="inlineStr">
        <is>
          <t>Em7</t>
        </is>
      </c>
      <c r="O626" s="0" t="inlineStr">
        <is>
          <t>F#m7</t>
        </is>
      </c>
      <c r="P626" s="0" t="inlineStr">
        <is>
          <t>Em7</t>
        </is>
      </c>
      <c r="Q626" s="0" t="inlineStr">
        <is>
          <t>F#m7</t>
        </is>
      </c>
      <c r="R626" s="0" t="inlineStr">
        <is>
          <t>F#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Em7</t>
        </is>
      </c>
      <c r="V626" s="0" t="inlineStr">
        <is>
          <t>A7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s="0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A#7</t>
        </is>
      </c>
      <c r="F628" s="0" t="inlineStr">
        <is>
          <t>G</t>
        </is>
      </c>
      <c r="G628" s="0" t="inlineStr">
        <is>
          <t>Am7b5</t>
        </is>
      </c>
      <c r="H628" s="0" t="inlineStr">
        <is>
          <t>D7</t>
        </is>
      </c>
      <c r="I628" s="0" t="inlineStr">
        <is>
          <t>G7</t>
        </is>
      </c>
      <c r="J628" s="0" t="inlineStr">
        <is>
          <t>Am7</t>
        </is>
      </c>
      <c r="K628" s="0" t="inlineStr">
        <is>
          <t>Gm7</t>
        </is>
      </c>
      <c r="L628" s="0" t="inlineStr">
        <is>
          <t>Cm7</t>
        </is>
      </c>
      <c r="M628" s="0" t="inlineStr">
        <is>
          <t>F7</t>
        </is>
      </c>
      <c r="N628" s="0" t="inlineStr">
        <is>
          <t>A#</t>
        </is>
      </c>
      <c r="O628" s="0" t="inlineStr">
        <is>
          <t>Gm</t>
        </is>
      </c>
      <c r="P628" s="0" t="inlineStr">
        <is>
          <t>Am7b5</t>
        </is>
      </c>
      <c r="Q628" s="0" t="inlineStr">
        <is>
          <t>D7</t>
        </is>
      </c>
      <c r="R628" s="0" t="inlineStr">
        <is>
          <t>G7</t>
        </is>
      </c>
      <c r="S628" s="0" t="inlineStr">
        <is>
          <t>C7</t>
        </is>
      </c>
      <c r="T628" s="0" t="inlineStr">
        <is>
          <t>D7</t>
        </is>
      </c>
      <c r="U628" s="0" t="inlineStr">
        <is>
          <t>Bm7</t>
        </is>
      </c>
      <c r="V628" s="0" t="inlineStr">
        <is>
          <t>E7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s="0" t="inlineStr">
        <is>
          <t>5_Halion_CleanStratGuitar</t>
        </is>
      </c>
      <c r="C629" s="0" t="inlineStr">
        <is>
          <t>D#</t>
        </is>
      </c>
      <c r="D629" s="0" t="inlineStr">
        <is>
          <t>F7</t>
        </is>
      </c>
      <c r="E629" s="0" t="inlineStr">
        <is>
          <t>A#7</t>
        </is>
      </c>
      <c r="F629" s="0" t="inlineStr">
        <is>
          <t>G</t>
        </is>
      </c>
      <c r="G629" s="0" t="inlineStr">
        <is>
          <t>Am7b5</t>
        </is>
      </c>
      <c r="H629" s="0" t="inlineStr">
        <is>
          <t>D7</t>
        </is>
      </c>
      <c r="I629" s="0" t="inlineStr">
        <is>
          <t>G7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Am7b5</t>
        </is>
      </c>
      <c r="Q629" s="0" t="inlineStr">
        <is>
          <t>D7</t>
        </is>
      </c>
      <c r="R629" s="0" t="inlineStr">
        <is>
          <t>G7</t>
        </is>
      </c>
      <c r="S629" s="0" t="inlineStr">
        <is>
          <t>C7</t>
        </is>
      </c>
      <c r="T629" s="0" t="inlineStr">
        <is>
          <t>D7</t>
        </is>
      </c>
      <c r="U629" s="0" t="inlineStr">
        <is>
          <t>Bm7</t>
        </is>
      </c>
      <c r="V629" s="0" t="inlineStr">
        <is>
          <t>E7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s="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A#7</t>
        </is>
      </c>
      <c r="F630" s="0" t="inlineStr">
        <is>
          <t>G</t>
        </is>
      </c>
      <c r="G630" s="0" t="inlineStr">
        <is>
          <t>Am7b5</t>
        </is>
      </c>
      <c r="H630" s="0" t="inlineStr">
        <is>
          <t>D7</t>
        </is>
      </c>
      <c r="I630" s="0" t="inlineStr">
        <is>
          <t>G7</t>
        </is>
      </c>
      <c r="J630" s="0" t="inlineStr">
        <is>
          <t>A7</t>
        </is>
      </c>
      <c r="K630" s="0" t="inlineStr">
        <is>
          <t>G</t>
        </is>
      </c>
      <c r="L630" s="0" t="inlineStr">
        <is>
          <t>D#</t>
        </is>
      </c>
      <c r="M630" s="0" t="inlineStr">
        <is>
          <t>F7</t>
        </is>
      </c>
      <c r="N630" s="0" t="inlineStr">
        <is>
          <t>A#7</t>
        </is>
      </c>
      <c r="O630" s="0" t="inlineStr">
        <is>
          <t>G</t>
        </is>
      </c>
      <c r="P630" s="0" t="inlineStr">
        <is>
          <t>Am7b5</t>
        </is>
      </c>
      <c r="Q630" s="0" t="inlineStr">
        <is>
          <t>D7</t>
        </is>
      </c>
      <c r="R630" s="0" t="inlineStr">
        <is>
          <t>G7</t>
        </is>
      </c>
      <c r="S630" s="0" t="inlineStr">
        <is>
          <t>C7</t>
        </is>
      </c>
      <c r="T630" s="0" t="inlineStr">
        <is>
          <t>D7</t>
        </is>
      </c>
      <c r="U630" s="0" t="inlineStr">
        <is>
          <t>Bm7</t>
        </is>
      </c>
      <c r="V630" s="0" t="inlineStr">
        <is>
          <t>E7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s="0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A#7</t>
        </is>
      </c>
      <c r="F631" s="0" t="inlineStr">
        <is>
          <t>G</t>
        </is>
      </c>
      <c r="G631" s="0" t="inlineStr">
        <is>
          <t>Am7b5</t>
        </is>
      </c>
      <c r="H631" s="0" t="inlineStr">
        <is>
          <t>D7</t>
        </is>
      </c>
      <c r="I631" s="0" t="inlineStr">
        <is>
          <t>G7</t>
        </is>
      </c>
      <c r="J631" s="0" t="inlineStr">
        <is>
          <t>Am7</t>
        </is>
      </c>
      <c r="K631" s="0" t="inlineStr">
        <is>
          <t>Gm7</t>
        </is>
      </c>
      <c r="L631" s="0" t="inlineStr">
        <is>
          <t>Cm7</t>
        </is>
      </c>
      <c r="M631" s="0" t="inlineStr">
        <is>
          <t>F7</t>
        </is>
      </c>
      <c r="N631" s="0" t="inlineStr">
        <is>
          <t>A#</t>
        </is>
      </c>
      <c r="O631" s="0" t="inlineStr">
        <is>
          <t>Gm</t>
        </is>
      </c>
      <c r="P631" s="0" t="inlineStr">
        <is>
          <t>Am7b5</t>
        </is>
      </c>
      <c r="Q631" s="0" t="inlineStr">
        <is>
          <t>D7</t>
        </is>
      </c>
      <c r="R631" s="0" t="inlineStr">
        <is>
          <t>G7</t>
        </is>
      </c>
      <c r="S631" s="0" t="inlineStr">
        <is>
          <t>C7</t>
        </is>
      </c>
      <c r="T631" s="0" t="inlineStr">
        <is>
          <t>D7</t>
        </is>
      </c>
      <c r="U631" s="0" t="inlineStr">
        <is>
          <t>Bm7</t>
        </is>
      </c>
      <c r="V631" s="0" t="inlineStr">
        <is>
          <t>E7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s="0" t="inlineStr">
        <is>
          <t>6_Halion_CleanGuitarVX</t>
        </is>
      </c>
      <c r="C633" s="0" t="inlineStr">
        <is>
          <t>E</t>
        </is>
      </c>
      <c r="D633" s="0" t="inlineStr">
        <is>
          <t>C#7</t>
        </is>
      </c>
      <c r="E633" s="0" t="inlineStr">
        <is>
          <t>F#m7</t>
        </is>
      </c>
      <c r="F633" s="0" t="inlineStr">
        <is>
          <t>F#7</t>
        </is>
      </c>
      <c r="G633" s="0" t="inlineStr">
        <is>
          <t>B7</t>
        </is>
      </c>
      <c r="H633" s="0" t="inlineStr">
        <is>
          <t>F#7</t>
        </is>
      </c>
      <c r="I633" s="0" t="inlineStr">
        <is>
          <t>E</t>
        </is>
      </c>
      <c r="J633" s="0" t="inlineStr">
        <is>
          <t>F#7</t>
        </is>
      </c>
      <c r="K633" s="0" t="inlineStr">
        <is>
          <t>F#m7</t>
        </is>
      </c>
      <c r="L633" s="0" t="inlineStr">
        <is>
          <t>B7</t>
        </is>
      </c>
      <c r="M633" s="0" t="inlineStr">
        <is>
          <t>F#m7</t>
        </is>
      </c>
      <c r="N633" s="0" t="inlineStr">
        <is>
          <t>B7</t>
        </is>
      </c>
      <c r="O633" s="0" t="inlineStr">
        <is>
          <t>E</t>
        </is>
      </c>
      <c r="P633" s="0" t="inlineStr">
        <is>
          <t>AM7</t>
        </is>
      </c>
      <c r="Q633" s="0" t="inlineStr">
        <is>
          <t>B7</t>
        </is>
      </c>
      <c r="R633" s="0" t="inlineStr">
        <is>
          <t>A</t>
        </is>
      </c>
      <c r="S633" s="0" t="inlineStr">
        <is>
          <t>B7</t>
        </is>
      </c>
      <c r="T633" s="0" t="inlineStr">
        <is>
          <t>E7</t>
        </is>
      </c>
      <c r="U633" s="0" t="inlineStr">
        <is>
          <t>F#7</t>
        </is>
      </c>
      <c r="V633" s="0" t="inlineStr">
        <is>
          <t>C#7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s="0" t="inlineStr">
        <is>
          <t>6_Halion_CleanStratGuitar</t>
        </is>
      </c>
      <c r="C634" s="0" t="inlineStr">
        <is>
          <t>E</t>
        </is>
      </c>
      <c r="D634" s="0" t="inlineStr">
        <is>
          <t>C#7</t>
        </is>
      </c>
      <c r="E634" s="0" t="inlineStr">
        <is>
          <t>F#m7</t>
        </is>
      </c>
      <c r="F634" s="0" t="inlineStr">
        <is>
          <t>F#7</t>
        </is>
      </c>
      <c r="G634" s="0" t="inlineStr">
        <is>
          <t>B7</t>
        </is>
      </c>
      <c r="H634" s="0" t="inlineStr">
        <is>
          <t>F#7</t>
        </is>
      </c>
      <c r="I634" s="0" t="inlineStr">
        <is>
          <t>E</t>
        </is>
      </c>
      <c r="J634" s="0" t="inlineStr">
        <is>
          <t>F#7</t>
        </is>
      </c>
      <c r="K634" s="0" t="inlineStr">
        <is>
          <t>F#m7</t>
        </is>
      </c>
      <c r="L634" s="0" t="inlineStr">
        <is>
          <t>B7</t>
        </is>
      </c>
      <c r="M634" s="0" t="inlineStr">
        <is>
          <t>F#m7</t>
        </is>
      </c>
      <c r="N634" s="0" t="inlineStr">
        <is>
          <t>B7</t>
        </is>
      </c>
      <c r="O634" s="0" t="inlineStr">
        <is>
          <t>E</t>
        </is>
      </c>
      <c r="P634" s="0" t="inlineStr">
        <is>
          <t>AM7</t>
        </is>
      </c>
      <c r="Q634" s="0" t="inlineStr">
        <is>
          <t>B7</t>
        </is>
      </c>
      <c r="R634" s="0" t="inlineStr">
        <is>
          <t>FM7</t>
        </is>
      </c>
      <c r="S634" s="0" t="inlineStr">
        <is>
          <t>B7</t>
        </is>
      </c>
      <c r="T634" s="0" t="inlineStr">
        <is>
          <t>E7</t>
        </is>
      </c>
      <c r="U634" s="0" t="inlineStr">
        <is>
          <t>F#7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s="0" t="inlineStr">
        <is>
          <t>6_HojoGuitar</t>
        </is>
      </c>
      <c r="C635" s="0" t="inlineStr">
        <is>
          <t>E</t>
        </is>
      </c>
      <c r="D635" s="0" t="inlineStr">
        <is>
          <t>C#7</t>
        </is>
      </c>
      <c r="E635" s="0" t="inlineStr">
        <is>
          <t>F#m7</t>
        </is>
      </c>
      <c r="F635" s="0" t="inlineStr">
        <is>
          <t>F#7</t>
        </is>
      </c>
      <c r="G635" s="0" t="inlineStr">
        <is>
          <t>B7</t>
        </is>
      </c>
      <c r="H635" s="0" t="inlineStr">
        <is>
          <t>F#7</t>
        </is>
      </c>
      <c r="I635" s="0" t="inlineStr">
        <is>
          <t>E</t>
        </is>
      </c>
      <c r="J635" s="0" t="inlineStr">
        <is>
          <t>F#7</t>
        </is>
      </c>
      <c r="K635" s="0" t="inlineStr">
        <is>
          <t>F#m7</t>
        </is>
      </c>
      <c r="L635" s="0" t="inlineStr">
        <is>
          <t>B7</t>
        </is>
      </c>
      <c r="M635" s="0" t="inlineStr">
        <is>
          <t>F#m7</t>
        </is>
      </c>
      <c r="N635" s="0" t="inlineStr">
        <is>
          <t>B7</t>
        </is>
      </c>
      <c r="O635" s="0" t="inlineStr">
        <is>
          <t>E</t>
        </is>
      </c>
      <c r="P635" s="0" t="inlineStr">
        <is>
          <t>AM7</t>
        </is>
      </c>
      <c r="Q635" s="0" t="inlineStr">
        <is>
          <t>B7</t>
        </is>
      </c>
      <c r="R635" s="0" t="inlineStr">
        <is>
          <t>A</t>
        </is>
      </c>
      <c r="S635" s="0" t="inlineStr">
        <is>
          <t>B7</t>
        </is>
      </c>
      <c r="T635" s="0" t="inlineStr">
        <is>
          <t>E7</t>
        </is>
      </c>
      <c r="U635" s="0" t="inlineStr">
        <is>
          <t>F#7</t>
        </is>
      </c>
      <c r="V635" s="0" t="inlineStr">
        <is>
          <t>C#7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s="0" t="inlineStr">
        <is>
          <t>6_RealStrat</t>
        </is>
      </c>
      <c r="C636" s="0" t="inlineStr">
        <is>
          <t>E</t>
        </is>
      </c>
      <c r="D636" s="0" t="inlineStr">
        <is>
          <t>C#7</t>
        </is>
      </c>
      <c r="E636" s="0" t="inlineStr">
        <is>
          <t>F#m7</t>
        </is>
      </c>
      <c r="F636" s="0" t="inlineStr">
        <is>
          <t>F#7</t>
        </is>
      </c>
      <c r="G636" s="0" t="inlineStr">
        <is>
          <t>B7</t>
        </is>
      </c>
      <c r="H636" s="0" t="inlineStr">
        <is>
          <t>C7</t>
        </is>
      </c>
      <c r="I636" s="0" t="inlineStr">
        <is>
          <t>E</t>
        </is>
      </c>
      <c r="J636" s="0" t="inlineStr">
        <is>
          <t>C7</t>
        </is>
      </c>
      <c r="K636" s="0" t="inlineStr">
        <is>
          <t>F#7</t>
        </is>
      </c>
      <c r="L636" s="0" t="inlineStr">
        <is>
          <t>B7</t>
        </is>
      </c>
      <c r="M636" s="0" t="inlineStr">
        <is>
          <t>F#7</t>
        </is>
      </c>
      <c r="N636" s="0" t="inlineStr">
        <is>
          <t>B7</t>
        </is>
      </c>
      <c r="O636" s="0" t="inlineStr">
        <is>
          <t>E7</t>
        </is>
      </c>
      <c r="P636" s="0" t="inlineStr">
        <is>
          <t>AM7</t>
        </is>
      </c>
      <c r="Q636" s="0" t="inlineStr">
        <is>
          <t>B7</t>
        </is>
      </c>
      <c r="R636" s="0" t="inlineStr">
        <is>
          <t>A</t>
        </is>
      </c>
      <c r="S636" s="0" t="inlineStr">
        <is>
          <t>B7</t>
        </is>
      </c>
      <c r="T636" s="0" t="inlineStr">
        <is>
          <t>E7</t>
        </is>
      </c>
      <c r="U636" s="0" t="inlineStr">
        <is>
          <t>F#</t>
        </is>
      </c>
      <c r="V636" s="0" t="inlineStr">
        <is>
          <t>C#7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s="0" t="inlineStr">
        <is>
          <t>7_Halion_CleanGuitarVX</t>
        </is>
      </c>
      <c r="C638" s="0" t="inlineStr">
        <is>
          <t>F#7</t>
        </is>
      </c>
      <c r="D638" s="0" t="inlineStr">
        <is>
          <t>B7</t>
        </is>
      </c>
      <c r="E638" s="0" t="inlineStr">
        <is>
          <t>E7</t>
        </is>
      </c>
      <c r="F638" s="0" t="inlineStr">
        <is>
          <t>B7</t>
        </is>
      </c>
      <c r="G638" s="0" t="inlineStr">
        <is>
          <t>D7</t>
        </is>
      </c>
      <c r="H638" s="0" t="inlineStr">
        <is>
          <t>C#m7b5</t>
        </is>
      </c>
      <c r="I638" s="0" t="inlineStr">
        <is>
          <t>C</t>
        </is>
      </c>
      <c r="J638" s="0" t="inlineStr">
        <is>
          <t>G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E7</t>
        </is>
      </c>
      <c r="N638" s="0" t="inlineStr">
        <is>
          <t>***</t>
        </is>
      </c>
      <c r="O638" s="0" t="inlineStr">
        <is>
          <t>D7</t>
        </is>
      </c>
      <c r="P638" s="0" t="inlineStr">
        <is>
          <t>C#m7b5</t>
        </is>
      </c>
      <c r="Q638" s="0" t="inlineStr">
        <is>
          <t>C</t>
        </is>
      </c>
      <c r="R638" s="0" t="inlineStr">
        <is>
          <t>G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CM7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s="0" t="inlineStr">
        <is>
          <t>7_Halion_CleanStratGuitar</t>
        </is>
      </c>
      <c r="C639" s="0" t="inlineStr">
        <is>
          <t>F#7</t>
        </is>
      </c>
      <c r="D639" s="0" t="inlineStr">
        <is>
          <t>B7</t>
        </is>
      </c>
      <c r="E639" s="0" t="inlineStr">
        <is>
          <t>Em</t>
        </is>
      </c>
      <c r="F639" s="0" t="inlineStr">
        <is>
          <t>***</t>
        </is>
      </c>
      <c r="G639" s="0" t="inlineStr">
        <is>
          <t>D7</t>
        </is>
      </c>
      <c r="H639" s="0" t="inlineStr">
        <is>
          <t>C#m7b5</t>
        </is>
      </c>
      <c r="I639" s="0" t="inlineStr">
        <is>
          <t>C</t>
        </is>
      </c>
      <c r="J639" s="0" t="inlineStr">
        <is>
          <t>G</t>
        </is>
      </c>
      <c r="K639" s="0" t="inlineStr">
        <is>
          <t>***</t>
        </is>
      </c>
      <c r="L639" s="0" t="inlineStr">
        <is>
          <t>B7</t>
        </is>
      </c>
      <c r="M639" s="0" t="inlineStr">
        <is>
          <t>Em</t>
        </is>
      </c>
      <c r="N639" s="0" t="inlineStr">
        <is>
          <t>***</t>
        </is>
      </c>
      <c r="O639" s="0" t="inlineStr">
        <is>
          <t>D7</t>
        </is>
      </c>
      <c r="P639" s="0" t="inlineStr">
        <is>
          <t>C#m7b5</t>
        </is>
      </c>
      <c r="Q639" s="0" t="inlineStr">
        <is>
          <t>C</t>
        </is>
      </c>
      <c r="R639" s="0" t="inlineStr">
        <is>
          <t>G</t>
        </is>
      </c>
      <c r="S639" s="0" t="inlineStr">
        <is>
          <t>***</t>
        </is>
      </c>
      <c r="T639" s="0" t="inlineStr">
        <is>
          <t>B7</t>
        </is>
      </c>
      <c r="U639" s="0" t="inlineStr">
        <is>
          <t>CM7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s="0" t="inlineStr">
        <is>
          <t>7_HojoGuitar</t>
        </is>
      </c>
      <c r="C640" s="0" t="inlineStr">
        <is>
          <t>F#7</t>
        </is>
      </c>
      <c r="D640" s="0" t="inlineStr">
        <is>
          <t>B7</t>
        </is>
      </c>
      <c r="E640" s="0" t="inlineStr">
        <is>
          <t>E7</t>
        </is>
      </c>
      <c r="F640" s="0" t="inlineStr">
        <is>
          <t>B7</t>
        </is>
      </c>
      <c r="G640" s="0" t="inlineStr">
        <is>
          <t>Dm7</t>
        </is>
      </c>
      <c r="H640" s="0" t="inlineStr">
        <is>
          <t>C#m7b5</t>
        </is>
      </c>
      <c r="I640" s="0" t="inlineStr">
        <is>
          <t>C</t>
        </is>
      </c>
      <c r="J640" s="0" t="inlineStr">
        <is>
          <t>G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E7</t>
        </is>
      </c>
      <c r="N640" s="0" t="inlineStr">
        <is>
          <t>B7</t>
        </is>
      </c>
      <c r="O640" s="0" t="inlineStr">
        <is>
          <t>Dm7</t>
        </is>
      </c>
      <c r="P640" s="0" t="inlineStr">
        <is>
          <t>C#m7b5</t>
        </is>
      </c>
      <c r="Q640" s="0" t="inlineStr">
        <is>
          <t>C</t>
        </is>
      </c>
      <c r="R640" s="0" t="inlineStr">
        <is>
          <t>G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CM7</t>
        </is>
      </c>
      <c r="V640" s="0" t="inlineStr">
        <is>
          <t>D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s="0" t="inlineStr">
        <is>
          <t>7_RealStrat</t>
        </is>
      </c>
      <c r="C641" s="0" t="inlineStr">
        <is>
          <t>F#</t>
        </is>
      </c>
      <c r="D641" s="0" t="inlineStr">
        <is>
          <t>B7</t>
        </is>
      </c>
      <c r="E641" s="0" t="inlineStr">
        <is>
          <t>E7</t>
        </is>
      </c>
      <c r="F641" s="0" t="inlineStr">
        <is>
          <t>B7</t>
        </is>
      </c>
      <c r="G641" s="0" t="inlineStr">
        <is>
          <t>D7</t>
        </is>
      </c>
      <c r="H641" s="0" t="inlineStr">
        <is>
          <t>C#m7b5</t>
        </is>
      </c>
      <c r="I641" s="0" t="inlineStr">
        <is>
          <t>C</t>
        </is>
      </c>
      <c r="J641" s="0" t="inlineStr">
        <is>
          <t>G</t>
        </is>
      </c>
      <c r="K641" s="0" t="inlineStr">
        <is>
          <t>F#</t>
        </is>
      </c>
      <c r="L641" s="0" t="inlineStr">
        <is>
          <t>B7</t>
        </is>
      </c>
      <c r="M641" s="0" t="inlineStr">
        <is>
          <t>E7</t>
        </is>
      </c>
      <c r="N641" s="0" t="inlineStr">
        <is>
          <t>B7</t>
        </is>
      </c>
      <c r="O641" s="0" t="inlineStr">
        <is>
          <t>D7</t>
        </is>
      </c>
      <c r="P641" s="0" t="inlineStr">
        <is>
          <t>C#m7b5</t>
        </is>
      </c>
      <c r="Q641" s="0" t="inlineStr">
        <is>
          <t>C</t>
        </is>
      </c>
      <c r="R641" s="0" t="inlineStr">
        <is>
          <t>G</t>
        </is>
      </c>
      <c r="S641" s="0" t="inlineStr">
        <is>
          <t>F#</t>
        </is>
      </c>
      <c r="T641" s="0" t="inlineStr">
        <is>
          <t>B7</t>
        </is>
      </c>
      <c r="U641" s="0" t="inlineStr">
        <is>
          <t>CM7</t>
        </is>
      </c>
      <c r="V641" s="0" t="inlineStr">
        <is>
          <t>GM7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s="0" t="inlineStr">
        <is>
          <t>8_Halion_CleanGuitarVX</t>
        </is>
      </c>
      <c r="C643" s="0" t="inlineStr">
        <is>
          <t>E7</t>
        </is>
      </c>
      <c r="D643" s="0" t="inlineStr">
        <is>
          <t>A7</t>
        </is>
      </c>
      <c r="E643" s="0" t="inlineStr">
        <is>
          <t>D7</t>
        </is>
      </c>
      <c r="F643" s="0" t="inlineStr">
        <is>
          <t>G7</t>
        </is>
      </c>
      <c r="G643" s="0" t="inlineStr">
        <is>
          <t>C#m7b5</t>
        </is>
      </c>
      <c r="H643" s="0" t="inlineStr">
        <is>
          <t>F#7</t>
        </is>
      </c>
      <c r="I643" s="0" t="inlineStr">
        <is>
          <t>B7</t>
        </is>
      </c>
      <c r="J643" s="0" t="inlineStr">
        <is>
          <t>E7</t>
        </is>
      </c>
      <c r="K643" s="0" t="inlineStr">
        <is>
          <t>B7sus4</t>
        </is>
      </c>
      <c r="L643" s="0" t="inlineStr">
        <is>
          <t>E7</t>
        </is>
      </c>
      <c r="M643" s="0" t="inlineStr">
        <is>
          <t>A7</t>
        </is>
      </c>
      <c r="N643" s="0" t="inlineStr">
        <is>
          <t>D7</t>
        </is>
      </c>
      <c r="O643" s="0" t="inlineStr">
        <is>
          <t>G7</t>
        </is>
      </c>
      <c r="P643" s="0" t="inlineStr">
        <is>
          <t>C#m7b5</t>
        </is>
      </c>
      <c r="Q643" s="0" t="inlineStr">
        <is>
          <t>F#7</t>
        </is>
      </c>
      <c r="R643" s="0" t="inlineStr">
        <is>
          <t>B7</t>
        </is>
      </c>
      <c r="S643" s="0" t="inlineStr">
        <is>
          <t>E7</t>
        </is>
      </c>
      <c r="T643" s="0" t="inlineStr">
        <is>
          <t>E7</t>
        </is>
      </c>
      <c r="U643" s="0" t="inlineStr">
        <is>
          <t>CM7</t>
        </is>
      </c>
      <c r="V643" s="0" t="inlineStr">
        <is>
          <t>Bm7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s="0" t="inlineStr">
        <is>
          <t>8_Halion_CleanStratGuitar</t>
        </is>
      </c>
      <c r="C644" s="0" t="inlineStr">
        <is>
          <t>Em7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C#m7b5</t>
        </is>
      </c>
      <c r="H644" s="0" t="inlineStr">
        <is>
          <t>F#7</t>
        </is>
      </c>
      <c r="I644" s="0" t="inlineStr">
        <is>
          <t>B7</t>
        </is>
      </c>
      <c r="J644" s="0" t="inlineStr">
        <is>
          <t>Em</t>
        </is>
      </c>
      <c r="K644" s="0" t="inlineStr">
        <is>
          <t>B7sus4</t>
        </is>
      </c>
      <c r="L644" s="0" t="inlineStr">
        <is>
          <t>Em7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C#m7b5</t>
        </is>
      </c>
      <c r="Q644" s="0" t="inlineStr">
        <is>
          <t>F#7</t>
        </is>
      </c>
      <c r="R644" s="0" t="inlineStr">
        <is>
          <t>B7</t>
        </is>
      </c>
      <c r="S644" s="0" t="inlineStr">
        <is>
          <t>Em</t>
        </is>
      </c>
      <c r="T644" s="0" t="inlineStr">
        <is>
          <t>Em7</t>
        </is>
      </c>
      <c r="U644" s="0" t="inlineStr">
        <is>
          <t>CM7</t>
        </is>
      </c>
      <c r="V644" s="0" t="inlineStr">
        <is>
          <t>GM7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s="0" t="inlineStr">
        <is>
          <t>8_HojoGuitar</t>
        </is>
      </c>
      <c r="C645" s="0" t="inlineStr">
        <is>
          <t>E7</t>
        </is>
      </c>
      <c r="D645" s="0" t="inlineStr">
        <is>
          <t>A7</t>
        </is>
      </c>
      <c r="E645" s="0" t="inlineStr">
        <is>
          <t>D7</t>
        </is>
      </c>
      <c r="F645" s="0" t="inlineStr">
        <is>
          <t>G7</t>
        </is>
      </c>
      <c r="G645" s="0" t="inlineStr">
        <is>
          <t>A7</t>
        </is>
      </c>
      <c r="H645" s="0" t="inlineStr">
        <is>
          <t>F#7</t>
        </is>
      </c>
      <c r="I645" s="0" t="inlineStr">
        <is>
          <t>B7</t>
        </is>
      </c>
      <c r="J645" s="0" t="inlineStr">
        <is>
          <t>E7</t>
        </is>
      </c>
      <c r="K645" s="0" t="inlineStr">
        <is>
          <t>B7</t>
        </is>
      </c>
      <c r="L645" s="0" t="inlineStr">
        <is>
          <t>E7</t>
        </is>
      </c>
      <c r="M645" s="0" t="inlineStr">
        <is>
          <t>Am7</t>
        </is>
      </c>
      <c r="N645" s="0" t="inlineStr">
        <is>
          <t>D7</t>
        </is>
      </c>
      <c r="O645" s="0" t="inlineStr">
        <is>
          <t>G</t>
        </is>
      </c>
      <c r="P645" s="0" t="inlineStr">
        <is>
          <t>C#m7b5</t>
        </is>
      </c>
      <c r="Q645" s="0" t="inlineStr">
        <is>
          <t>F#7</t>
        </is>
      </c>
      <c r="R645" s="0" t="inlineStr">
        <is>
          <t>B7</t>
        </is>
      </c>
      <c r="S645" s="0" t="inlineStr">
        <is>
          <t>E7</t>
        </is>
      </c>
      <c r="T645" s="0" t="inlineStr">
        <is>
          <t>E7</t>
        </is>
      </c>
      <c r="U645" s="0" t="inlineStr">
        <is>
          <t>CM7</t>
        </is>
      </c>
      <c r="V645" s="0" t="inlineStr">
        <is>
          <t>Bm7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s="0" t="inlineStr">
        <is>
          <t>8_RealStrat</t>
        </is>
      </c>
      <c r="C646" s="0" t="inlineStr">
        <is>
          <t>Em7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</t>
        </is>
      </c>
      <c r="G646" s="0" t="inlineStr">
        <is>
          <t>C#m7b5</t>
        </is>
      </c>
      <c r="H646" s="0" t="inlineStr">
        <is>
          <t>F#</t>
        </is>
      </c>
      <c r="I646" s="0" t="inlineStr">
        <is>
          <t>B7</t>
        </is>
      </c>
      <c r="J646" s="0" t="inlineStr">
        <is>
          <t>E7</t>
        </is>
      </c>
      <c r="K646" s="0" t="inlineStr">
        <is>
          <t>B7</t>
        </is>
      </c>
      <c r="L646" s="0" t="inlineStr">
        <is>
          <t>Em7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</t>
        </is>
      </c>
      <c r="P646" s="0" t="inlineStr">
        <is>
          <t>C#m7b5</t>
        </is>
      </c>
      <c r="Q646" s="0" t="inlineStr">
        <is>
          <t>F#</t>
        </is>
      </c>
      <c r="R646" s="0" t="inlineStr">
        <is>
          <t>B7</t>
        </is>
      </c>
      <c r="S646" s="0" t="inlineStr">
        <is>
          <t>Em</t>
        </is>
      </c>
      <c r="T646" s="0" t="inlineStr">
        <is>
          <t>Em7</t>
        </is>
      </c>
      <c r="U646" s="0" t="inlineStr">
        <is>
          <t>CM7</t>
        </is>
      </c>
      <c r="V646" s="0" t="inlineStr">
        <is>
          <t>B7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s="0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F</t>
        </is>
      </c>
      <c r="F648" s="0" t="inlineStr">
        <is>
          <t>A#M7</t>
        </is>
      </c>
      <c r="G648" s="0" t="inlineStr">
        <is>
          <t>C#M7</t>
        </is>
      </c>
      <c r="H648" s="0" t="inlineStr">
        <is>
          <t>G7</t>
        </is>
      </c>
      <c r="I648" s="0" t="inlineStr">
        <is>
          <t>C7</t>
        </is>
      </c>
      <c r="J648" s="0" t="inlineStr">
        <is>
          <t>Am7</t>
        </is>
      </c>
      <c r="K648" s="0" t="inlineStr">
        <is>
          <t>D7</t>
        </is>
      </c>
      <c r="L648" s="0" t="inlineStr">
        <is>
          <t>A#M7</t>
        </is>
      </c>
      <c r="M648" s="0" t="inlineStr">
        <is>
          <t>C#M7</t>
        </is>
      </c>
      <c r="N648" s="0" t="inlineStr">
        <is>
          <t>A#</t>
        </is>
      </c>
      <c r="O648" s="0" t="inlineStr">
        <is>
          <t>F</t>
        </is>
      </c>
      <c r="P648" s="0" t="inlineStr">
        <is>
          <t>A#M7</t>
        </is>
      </c>
      <c r="Q648" s="0" t="inlineStr">
        <is>
          <t>C#M7</t>
        </is>
      </c>
      <c r="R648" s="0" t="inlineStr">
        <is>
          <t>A#M7</t>
        </is>
      </c>
      <c r="S648" s="0" t="inlineStr">
        <is>
          <t>C#M7</t>
        </is>
      </c>
      <c r="T648" s="0" t="inlineStr">
        <is>
          <t>D7</t>
        </is>
      </c>
      <c r="U648" s="0" t="inlineStr">
        <is>
          <t>G7</t>
        </is>
      </c>
      <c r="V648" s="0" t="inlineStr">
        <is>
          <t>C7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s="0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F7</t>
        </is>
      </c>
      <c r="F649" s="0" t="inlineStr">
        <is>
          <t>A#7</t>
        </is>
      </c>
      <c r="G649" s="0" t="inlineStr">
        <is>
          <t>F7</t>
        </is>
      </c>
      <c r="H649" s="0" t="inlineStr">
        <is>
          <t>Gm7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Gm7</t>
        </is>
      </c>
      <c r="M649" s="0" t="inlineStr">
        <is>
          <t>Fm7</t>
        </is>
      </c>
      <c r="N649" s="0" t="inlineStr">
        <is>
          <t>Gm7</t>
        </is>
      </c>
      <c r="O649" s="0" t="inlineStr">
        <is>
          <t>Fm7</t>
        </is>
      </c>
      <c r="P649" s="0" t="inlineStr">
        <is>
          <t>Gm7</t>
        </is>
      </c>
      <c r="Q649" s="0" t="inlineStr">
        <is>
          <t>Fm7</t>
        </is>
      </c>
      <c r="R649" s="0" t="inlineStr">
        <is>
          <t>Gm7</t>
        </is>
      </c>
      <c r="S649" s="0" t="inlineStr">
        <is>
          <t>Fm7</t>
        </is>
      </c>
      <c r="T649" s="0" t="inlineStr">
        <is>
          <t>D7</t>
        </is>
      </c>
      <c r="U649" s="0" t="inlineStr">
        <is>
          <t>G7</t>
        </is>
      </c>
      <c r="V649" s="0" t="inlineStr">
        <is>
          <t>C7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s="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F</t>
        </is>
      </c>
      <c r="F650" s="0" t="inlineStr">
        <is>
          <t>A#M7</t>
        </is>
      </c>
      <c r="G650" s="0" t="inlineStr">
        <is>
          <t>C#M7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A7</t>
        </is>
      </c>
      <c r="K650" s="0" t="inlineStr">
        <is>
          <t>D7</t>
        </is>
      </c>
      <c r="L650" s="0" t="inlineStr">
        <is>
          <t>A#M7</t>
        </is>
      </c>
      <c r="M650" s="0" t="inlineStr">
        <is>
          <t>F</t>
        </is>
      </c>
      <c r="N650" s="0" t="inlineStr">
        <is>
          <t>Gm7</t>
        </is>
      </c>
      <c r="O650" s="0" t="inlineStr">
        <is>
          <t>A#m7</t>
        </is>
      </c>
      <c r="P650" s="0" t="inlineStr">
        <is>
          <t>A#M7</t>
        </is>
      </c>
      <c r="Q650" s="0" t="inlineStr">
        <is>
          <t>F</t>
        </is>
      </c>
      <c r="R650" s="0" t="inlineStr">
        <is>
          <t>A#M7</t>
        </is>
      </c>
      <c r="S650" s="0" t="inlineStr">
        <is>
          <t>C#M7</t>
        </is>
      </c>
      <c r="T650" s="0" t="inlineStr">
        <is>
          <t>D</t>
        </is>
      </c>
      <c r="U650" s="0" t="inlineStr">
        <is>
          <t>Gm7</t>
        </is>
      </c>
      <c r="V650" s="0" t="inlineStr">
        <is>
          <t>C7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s="0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F7</t>
        </is>
      </c>
      <c r="F651" s="0" t="inlineStr">
        <is>
          <t>A#M7</t>
        </is>
      </c>
      <c r="G651" s="0" t="inlineStr">
        <is>
          <t>F</t>
        </is>
      </c>
      <c r="H651" s="0" t="inlineStr">
        <is>
          <t>Gm7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</t>
        </is>
      </c>
      <c r="O651" s="0" t="inlineStr">
        <is>
          <t>F</t>
        </is>
      </c>
      <c r="P651" s="0" t="inlineStr">
        <is>
          <t>A#M7</t>
        </is>
      </c>
      <c r="Q651" s="0" t="inlineStr">
        <is>
          <t>F</t>
        </is>
      </c>
      <c r="R651" s="0" t="inlineStr">
        <is>
          <t>A#M7</t>
        </is>
      </c>
      <c r="S651" s="0" t="inlineStr">
        <is>
          <t>F</t>
        </is>
      </c>
      <c r="T651" s="0" t="inlineStr">
        <is>
          <t>D7</t>
        </is>
      </c>
      <c r="U651" s="0" t="inlineStr">
        <is>
          <t>Gm7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s="0" t="inlineStr">
        <is>
          <t>10_Halion_CleanGuitarVX</t>
        </is>
      </c>
      <c r="C653" s="0" t="inlineStr">
        <is>
          <t>C</t>
        </is>
      </c>
      <c r="D653" s="0" t="inlineStr">
        <is>
          <t>CM7</t>
        </is>
      </c>
      <c r="E653" s="0" t="inlineStr">
        <is>
          <t>C7</t>
        </is>
      </c>
      <c r="F653" s="0" t="inlineStr">
        <is>
          <t>F</t>
        </is>
      </c>
      <c r="G653" s="0" t="inlineStr">
        <is>
          <t>Dm7</t>
        </is>
      </c>
      <c r="H653" s="0" t="inlineStr">
        <is>
          <t>G7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CM7</t>
        </is>
      </c>
      <c r="O653" s="0" t="inlineStr">
        <is>
          <t>C7</t>
        </is>
      </c>
      <c r="P653" s="0" t="inlineStr">
        <is>
          <t>F</t>
        </is>
      </c>
      <c r="Q653" s="0" t="inlineStr">
        <is>
          <t>D7</t>
        </is>
      </c>
      <c r="R653" s="0" t="inlineStr">
        <is>
          <t>Gm7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s="0" t="inlineStr">
        <is>
          <t>10_Halion_CleanStratGuitar</t>
        </is>
      </c>
      <c r="C654" s="0" t="inlineStr">
        <is>
          <t>C</t>
        </is>
      </c>
      <c r="D654" s="0" t="inlineStr">
        <is>
          <t>CM7</t>
        </is>
      </c>
      <c r="E654" s="0" t="inlineStr">
        <is>
          <t>C7</t>
        </is>
      </c>
      <c r="F654" s="0" t="inlineStr">
        <is>
          <t>F</t>
        </is>
      </c>
      <c r="G654" s="0" t="inlineStr">
        <is>
          <t>Dm7</t>
        </is>
      </c>
      <c r="H654" s="0" t="inlineStr">
        <is>
          <t>G7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CM7</t>
        </is>
      </c>
      <c r="O654" s="0" t="inlineStr">
        <is>
          <t>C7</t>
        </is>
      </c>
      <c r="P654" s="0" t="inlineStr">
        <is>
          <t>F</t>
        </is>
      </c>
      <c r="Q654" s="0" t="inlineStr">
        <is>
          <t>Dm7</t>
        </is>
      </c>
      <c r="R654" s="0" t="inlineStr">
        <is>
          <t>G7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s="0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C</t>
        </is>
      </c>
      <c r="N655" s="0" t="inlineStr">
        <is>
          <t>CM7</t>
        </is>
      </c>
      <c r="O655" s="0" t="inlineStr">
        <is>
          <t>C7</t>
        </is>
      </c>
      <c r="P655" s="0" t="inlineStr">
        <is>
          <t>F</t>
        </is>
      </c>
      <c r="Q655" s="0" t="inlineStr">
        <is>
          <t>D7</t>
        </is>
      </c>
      <c r="R655" s="0" t="inlineStr">
        <is>
          <t>Gm7</t>
        </is>
      </c>
      <c r="S655" s="0" t="inlineStr">
        <is>
          <t>C</t>
        </is>
      </c>
      <c r="T655" s="0" t="inlineStr">
        <is>
          <t>D7</t>
        </is>
      </c>
      <c r="U655" s="0" t="inlineStr">
        <is>
          <t>Dm7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s="0" t="inlineStr">
        <is>
          <t>10_RealStrat</t>
        </is>
      </c>
      <c r="C656" s="0" t="inlineStr">
        <is>
          <t>C</t>
        </is>
      </c>
      <c r="D656" s="0" t="inlineStr">
        <is>
          <t>CM7</t>
        </is>
      </c>
      <c r="E656" s="0" t="inlineStr">
        <is>
          <t>C7</t>
        </is>
      </c>
      <c r="F656" s="0" t="inlineStr">
        <is>
          <t>F</t>
        </is>
      </c>
      <c r="G656" s="0" t="inlineStr">
        <is>
          <t>Dm7</t>
        </is>
      </c>
      <c r="H656" s="0" t="inlineStr">
        <is>
          <t>G7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CM7</t>
        </is>
      </c>
      <c r="O656" s="0" t="inlineStr">
        <is>
          <t>C7</t>
        </is>
      </c>
      <c r="P656" s="0" t="inlineStr">
        <is>
          <t>F</t>
        </is>
      </c>
      <c r="Q656" s="0" t="inlineStr">
        <is>
          <t>Dm7</t>
        </is>
      </c>
      <c r="R656" s="0" t="inlineStr">
        <is>
          <t>G7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s="0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Cadd9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Cadd9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Cadd9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Cadd9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s="0" t="inlineStr">
        <is>
          <t>11_Halion_CleanStratGuitar</t>
        </is>
      </c>
      <c r="C659" s="0" t="inlineStr">
        <is>
          <t>D</t>
        </is>
      </c>
      <c r="D659" s="0" t="inlineStr">
        <is>
          <t>C</t>
        </is>
      </c>
      <c r="E659" s="0" t="inlineStr">
        <is>
          <t>G</t>
        </is>
      </c>
      <c r="F659" s="0" t="inlineStr">
        <is>
          <t>D</t>
        </is>
      </c>
      <c r="G659" s="0" t="inlineStr">
        <is>
          <t>Cadd9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Cadd9</t>
        </is>
      </c>
      <c r="K659" s="0" t="inlineStr">
        <is>
          <t>G</t>
        </is>
      </c>
      <c r="L659" s="0" t="inlineStr">
        <is>
          <t>D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Cadd9</t>
        </is>
      </c>
      <c r="Q659" s="0" t="inlineStr">
        <is>
          <t>G</t>
        </is>
      </c>
      <c r="R659" s="0" t="inlineStr">
        <is>
          <t>D</t>
        </is>
      </c>
      <c r="S659" s="0" t="inlineStr">
        <is>
          <t>Cadd9</t>
        </is>
      </c>
      <c r="T659" s="0" t="inlineStr">
        <is>
          <t>G</t>
        </is>
      </c>
      <c r="U659" s="0" t="inlineStr">
        <is>
          <t>D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s="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s="0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s="0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Bm</t>
        </is>
      </c>
      <c r="H663" s="0" t="inlineStr">
        <is>
          <t>A</t>
        </is>
      </c>
      <c r="I663" s="0" t="inlineStr">
        <is>
          <t>Bm7</t>
        </is>
      </c>
      <c r="J663" s="0" t="inlineStr">
        <is>
          <t>D</t>
        </is>
      </c>
      <c r="K663" s="0" t="inlineStr">
        <is>
          <t>E7</t>
        </is>
      </c>
      <c r="L663" s="0" t="inlineStr">
        <is>
          <t>E</t>
        </is>
      </c>
      <c r="M663" s="0" t="inlineStr">
        <is>
          <t>Dadd9</t>
        </is>
      </c>
      <c r="N663" s="0" t="inlineStr">
        <is>
          <t>E</t>
        </is>
      </c>
      <c r="O663" s="0" t="inlineStr">
        <is>
          <t>F#m7</t>
        </is>
      </c>
      <c r="P663" s="0" t="inlineStr">
        <is>
          <t>E</t>
        </is>
      </c>
      <c r="Q663" s="0" t="inlineStr">
        <is>
          <t>B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F#</t>
        </is>
      </c>
      <c r="U663" s="0" t="inlineStr">
        <is>
          <t>E</t>
        </is>
      </c>
      <c r="V663" s="0" t="inlineStr">
        <is>
          <t>F#m7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s="0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D</t>
        </is>
      </c>
      <c r="F664" s="0" t="inlineStr">
        <is>
          <t>A</t>
        </is>
      </c>
      <c r="G664" s="0" t="inlineStr">
        <is>
          <t>Bm</t>
        </is>
      </c>
      <c r="H664" s="0" t="inlineStr">
        <is>
          <t>A</t>
        </is>
      </c>
      <c r="I664" s="0" t="inlineStr">
        <is>
          <t>Bm7</t>
        </is>
      </c>
      <c r="J664" s="0" t="inlineStr">
        <is>
          <t>Dm7</t>
        </is>
      </c>
      <c r="K664" s="0" t="inlineStr">
        <is>
          <t>E</t>
        </is>
      </c>
      <c r="L664" s="0" t="inlineStr">
        <is>
          <t>EM7</t>
        </is>
      </c>
      <c r="M664" s="0" t="inlineStr">
        <is>
          <t>D</t>
        </is>
      </c>
      <c r="N664" s="0" t="inlineStr">
        <is>
          <t>E7</t>
        </is>
      </c>
      <c r="O664" s="0" t="inlineStr">
        <is>
          <t>A7</t>
        </is>
      </c>
      <c r="P664" s="0" t="inlineStr">
        <is>
          <t>E7</t>
        </is>
      </c>
      <c r="Q664" s="0" t="inlineStr">
        <is>
          <t>GM7</t>
        </is>
      </c>
      <c r="R664" s="0" t="inlineStr">
        <is>
          <t>A</t>
        </is>
      </c>
      <c r="S664" s="0" t="inlineStr">
        <is>
          <t>Bm7</t>
        </is>
      </c>
      <c r="T664" s="0" t="inlineStr">
        <is>
          <t>F#</t>
        </is>
      </c>
      <c r="U664" s="0" t="inlineStr">
        <is>
          <t>E</t>
        </is>
      </c>
      <c r="V664" s="0" t="inlineStr">
        <is>
          <t>F#m7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s="0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Bm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Em7</t>
        </is>
      </c>
      <c r="L665" s="0" t="inlineStr">
        <is>
          <t>E</t>
        </is>
      </c>
      <c r="M665" s="0" t="inlineStr">
        <is>
          <t>D</t>
        </is>
      </c>
      <c r="N665" s="0" t="inlineStr">
        <is>
          <t>E</t>
        </is>
      </c>
      <c r="O665" s="0" t="inlineStr">
        <is>
          <t>A</t>
        </is>
      </c>
      <c r="P665" s="0" t="inlineStr">
        <is>
          <t>E</t>
        </is>
      </c>
      <c r="Q665" s="0" t="inlineStr">
        <is>
          <t>B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F#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s="0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Bm</t>
        </is>
      </c>
      <c r="H666" s="0" t="inlineStr">
        <is>
          <t>A</t>
        </is>
      </c>
      <c r="I666" s="0" t="inlineStr">
        <is>
          <t>Bm7</t>
        </is>
      </c>
      <c r="J666" s="0" t="inlineStr">
        <is>
          <t>D</t>
        </is>
      </c>
      <c r="K666" s="0" t="inlineStr">
        <is>
          <t>E7</t>
        </is>
      </c>
      <c r="L666" s="0" t="inlineStr">
        <is>
          <t>Em7</t>
        </is>
      </c>
      <c r="M666" s="0" t="inlineStr">
        <is>
          <t>Dadd9</t>
        </is>
      </c>
      <c r="N666" s="0" t="inlineStr">
        <is>
          <t>E</t>
        </is>
      </c>
      <c r="O666" s="0" t="inlineStr">
        <is>
          <t>F#m7</t>
        </is>
      </c>
      <c r="P666" s="0" t="inlineStr">
        <is>
          <t>Em7</t>
        </is>
      </c>
      <c r="Q666" s="0" t="inlineStr">
        <is>
          <t>B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F#</t>
        </is>
      </c>
      <c r="U666" s="0" t="inlineStr">
        <is>
          <t>E</t>
        </is>
      </c>
      <c r="V666" s="0" t="inlineStr">
        <is>
          <t>F#m7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s="0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</t>
        </is>
      </c>
      <c r="F668" s="0" t="inlineStr">
        <is>
          <t>GM7</t>
        </is>
      </c>
      <c r="G668" s="0" t="inlineStr">
        <is>
          <t>G7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</t>
        </is>
      </c>
      <c r="K668" s="0" t="inlineStr">
        <is>
          <t>CM7</t>
        </is>
      </c>
      <c r="L668" s="0" t="inlineStr">
        <is>
          <t>C7</t>
        </is>
      </c>
      <c r="M668" s="0" t="inlineStr">
        <is>
          <t>G</t>
        </is>
      </c>
      <c r="N668" s="0" t="inlineStr">
        <is>
          <t>Am7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Cadd9</t>
        </is>
      </c>
      <c r="U668" s="0" t="inlineStr">
        <is>
          <t>C</t>
        </is>
      </c>
      <c r="V668" s="0" t="inlineStr">
        <is>
          <t>G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s="0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</t>
        </is>
      </c>
      <c r="F669" s="0" t="inlineStr">
        <is>
          <t>GM7</t>
        </is>
      </c>
      <c r="G669" s="0" t="inlineStr">
        <is>
          <t>G7</t>
        </is>
      </c>
      <c r="H669" s="0" t="inlineStr">
        <is>
          <t>Cadd9</t>
        </is>
      </c>
      <c r="I669" s="0" t="inlineStr">
        <is>
          <t>F</t>
        </is>
      </c>
      <c r="J669" s="0" t="inlineStr">
        <is>
          <t>C</t>
        </is>
      </c>
      <c r="K669" s="0" t="inlineStr">
        <is>
          <t>CM7</t>
        </is>
      </c>
      <c r="L669" s="0" t="inlineStr">
        <is>
          <t>C7</t>
        </is>
      </c>
      <c r="M669" s="0" t="inlineStr">
        <is>
          <t>G</t>
        </is>
      </c>
      <c r="N669" s="0" t="inlineStr">
        <is>
          <t>Am7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Cadd9</t>
        </is>
      </c>
      <c r="U669" s="0" t="inlineStr">
        <is>
          <t>Cadd9</t>
        </is>
      </c>
      <c r="V669" s="0" t="inlineStr">
        <is>
          <t>G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s="0" t="inlineStr">
        <is>
          <t>13_HojoGuitar</t>
        </is>
      </c>
      <c r="C670" s="0" t="inlineStr">
        <is>
          <t>G</t>
        </is>
      </c>
      <c r="D670" s="0" t="inlineStr">
        <is>
          <t>Am7</t>
        </is>
      </c>
      <c r="E670" s="0" t="inlineStr">
        <is>
          <t>G</t>
        </is>
      </c>
      <c r="F670" s="0" t="inlineStr">
        <is>
          <t>GM7</t>
        </is>
      </c>
      <c r="G670" s="0" t="inlineStr">
        <is>
          <t>G7</t>
        </is>
      </c>
      <c r="H670" s="0" t="inlineStr">
        <is>
          <t>C</t>
        </is>
      </c>
      <c r="I670" s="0" t="inlineStr">
        <is>
          <t>C#</t>
        </is>
      </c>
      <c r="J670" s="0" t="inlineStr">
        <is>
          <t>C</t>
        </is>
      </c>
      <c r="K670" s="0" t="inlineStr">
        <is>
          <t>CM7</t>
        </is>
      </c>
      <c r="L670" s="0" t="inlineStr">
        <is>
          <t>C7</t>
        </is>
      </c>
      <c r="M670" s="0" t="inlineStr">
        <is>
          <t>G</t>
        </is>
      </c>
      <c r="N670" s="0" t="inlineStr">
        <is>
          <t>Am7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G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s="0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</t>
        </is>
      </c>
      <c r="F671" s="0" t="inlineStr">
        <is>
          <t>GM7</t>
        </is>
      </c>
      <c r="G671" s="0" t="inlineStr">
        <is>
          <t>G7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</t>
        </is>
      </c>
      <c r="K671" s="0" t="inlineStr">
        <is>
          <t>CM7</t>
        </is>
      </c>
      <c r="L671" s="0" t="inlineStr">
        <is>
          <t>C7</t>
        </is>
      </c>
      <c r="M671" s="0" t="inlineStr">
        <is>
          <t>G</t>
        </is>
      </c>
      <c r="N671" s="0" t="inlineStr">
        <is>
          <t>Am7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G</t>
        </is>
      </c>
      <c r="W671" s="0">
        <f t="array" ref="W671">SUMPRODUCT(--(EXACT(C667:V667, C671:V671)))</f>
        <v/>
      </c>
      <c r="X671" s="0">
        <f>W671/$AA$3</f>
        <v/>
      </c>
    </row>
    <row r="673">
      <c r="B673" s="0" t="inlineStr">
        <is>
          <t>search tree 0.5 threshold 4 notes, normal distribution comb filter, stft mags ln scaled, E2-D#8,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s="0" t="inlineStr">
        <is>
          <t>1_Halion_CleanGuitarVX</t>
        </is>
      </c>
      <c r="C675" s="0" t="inlineStr">
        <is>
          <t>GM7</t>
        </is>
      </c>
      <c r="D675" s="0" t="inlineStr">
        <is>
          <t>CM7</t>
        </is>
      </c>
      <c r="E675" s="0" t="inlineStr">
        <is>
          <t>B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GM7</t>
        </is>
      </c>
      <c r="J675" s="0" t="inlineStr">
        <is>
          <t>CM7</t>
        </is>
      </c>
      <c r="K675" s="0" t="inlineStr">
        <is>
          <t>B</t>
        </is>
      </c>
      <c r="L675" s="0" t="inlineStr">
        <is>
          <t>CM7</t>
        </is>
      </c>
      <c r="M675" s="0" t="inlineStr">
        <is>
          <t>A7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</t>
        </is>
      </c>
      <c r="Q675" s="0" t="inlineStr">
        <is>
          <t>GM7</t>
        </is>
      </c>
      <c r="R675" s="0" t="inlineStr">
        <is>
          <t>C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GM7</t>
        </is>
      </c>
      <c r="V675" s="0" t="inlineStr">
        <is>
          <t>G7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s="0" t="inlineStr">
        <is>
          <t>1_Halion_CleanStratGuitar</t>
        </is>
      </c>
      <c r="C676" s="0" t="inlineStr">
        <is>
          <t>GM7</t>
        </is>
      </c>
      <c r="D676" s="0" t="inlineStr">
        <is>
          <t>CM7</t>
        </is>
      </c>
      <c r="E676" s="0" t="inlineStr">
        <is>
          <t>GM7</t>
        </is>
      </c>
      <c r="F676" s="0" t="inlineStr">
        <is>
          <t>C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G</t>
        </is>
      </c>
      <c r="J676" s="0" t="inlineStr">
        <is>
          <t>Em</t>
        </is>
      </c>
      <c r="K676" s="0" t="inlineStr">
        <is>
          <t>Bm</t>
        </is>
      </c>
      <c r="L676" s="0" t="inlineStr">
        <is>
          <t>Am7</t>
        </is>
      </c>
      <c r="M676" s="0" t="inlineStr">
        <is>
          <t>Am7</t>
        </is>
      </c>
      <c r="N676" s="0" t="inlineStr">
        <is>
          <t>D7</t>
        </is>
      </c>
      <c r="O676" s="0" t="inlineStr">
        <is>
          <t>Am7</t>
        </is>
      </c>
      <c r="P676" s="0" t="inlineStr">
        <is>
          <t>D7</t>
        </is>
      </c>
      <c r="Q676" s="0" t="inlineStr">
        <is>
          <t>GM7</t>
        </is>
      </c>
      <c r="R676" s="0" t="inlineStr">
        <is>
          <t>CM7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GM7</t>
        </is>
      </c>
      <c r="V676" s="0" t="inlineStr">
        <is>
          <t>G7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s="0" t="inlineStr">
        <is>
          <t>1_HojoGuitar</t>
        </is>
      </c>
      <c r="C677" s="0" t="inlineStr">
        <is>
          <t>G</t>
        </is>
      </c>
      <c r="D677" s="0" t="inlineStr">
        <is>
          <t>E7</t>
        </is>
      </c>
      <c r="E677" s="0" t="inlineStr">
        <is>
          <t>B</t>
        </is>
      </c>
      <c r="F677" s="0" t="inlineStr">
        <is>
          <t>C</t>
        </is>
      </c>
      <c r="G677" s="0" t="inlineStr">
        <is>
          <t>A7</t>
        </is>
      </c>
      <c r="H677" s="0" t="inlineStr">
        <is>
          <t>D7</t>
        </is>
      </c>
      <c r="I677" s="0" t="inlineStr">
        <is>
          <t>G7</t>
        </is>
      </c>
      <c r="J677" s="0" t="inlineStr">
        <is>
          <t>E</t>
        </is>
      </c>
      <c r="K677" s="0" t="inlineStr">
        <is>
          <t>B</t>
        </is>
      </c>
      <c r="L677" s="0" t="inlineStr">
        <is>
          <t>C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Am7</t>
        </is>
      </c>
      <c r="P677" s="0" t="inlineStr">
        <is>
          <t>D7</t>
        </is>
      </c>
      <c r="Q677" s="0" t="inlineStr">
        <is>
          <t>G</t>
        </is>
      </c>
      <c r="R677" s="0" t="inlineStr">
        <is>
          <t>Am7</t>
        </is>
      </c>
      <c r="S677" s="0" t="inlineStr">
        <is>
          <t>A7</t>
        </is>
      </c>
      <c r="T677" s="0" t="inlineStr">
        <is>
          <t>D7</t>
        </is>
      </c>
      <c r="U677" s="0" t="inlineStr">
        <is>
          <t>G7</t>
        </is>
      </c>
      <c r="V677" s="0" t="inlineStr">
        <is>
          <t>G7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s="0" t="inlineStr">
        <is>
          <t>1_RealStrat</t>
        </is>
      </c>
      <c r="C678" s="0" t="inlineStr">
        <is>
          <t>GM7</t>
        </is>
      </c>
      <c r="D678" s="0" t="inlineStr">
        <is>
          <t>CM7</t>
        </is>
      </c>
      <c r="E678" s="0" t="inlineStr">
        <is>
          <t>B</t>
        </is>
      </c>
      <c r="F678" s="0" t="inlineStr">
        <is>
          <t>CM7</t>
        </is>
      </c>
      <c r="G678" s="0" t="inlineStr">
        <is>
          <t>Am7</t>
        </is>
      </c>
      <c r="H678" s="0" t="inlineStr">
        <is>
          <t>D7</t>
        </is>
      </c>
      <c r="I678" s="0" t="inlineStr">
        <is>
          <t>GM7</t>
        </is>
      </c>
      <c r="J678" s="0" t="inlineStr">
        <is>
          <t>CM7</t>
        </is>
      </c>
      <c r="K678" s="0" t="inlineStr">
        <is>
          <t>GM7</t>
        </is>
      </c>
      <c r="L678" s="0" t="inlineStr">
        <is>
          <t>CM7</t>
        </is>
      </c>
      <c r="M678" s="0" t="inlineStr">
        <is>
          <t>Am7</t>
        </is>
      </c>
      <c r="N678" s="0" t="inlineStr">
        <is>
          <t>D7</t>
        </is>
      </c>
      <c r="O678" s="0" t="inlineStr">
        <is>
          <t>CM7</t>
        </is>
      </c>
      <c r="P678" s="0" t="inlineStr">
        <is>
          <t>D</t>
        </is>
      </c>
      <c r="Q678" s="0" t="inlineStr">
        <is>
          <t>GM7</t>
        </is>
      </c>
      <c r="R678" s="0" t="inlineStr">
        <is>
          <t>C</t>
        </is>
      </c>
      <c r="S678" s="0" t="inlineStr">
        <is>
          <t>Am7</t>
        </is>
      </c>
      <c r="T678" s="0" t="inlineStr">
        <is>
          <t>D7</t>
        </is>
      </c>
      <c r="U678" s="0" t="inlineStr">
        <is>
          <t>GM7</t>
        </is>
      </c>
      <c r="V678" s="0" t="inlineStr">
        <is>
          <t>G7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s="0" t="inlineStr">
        <is>
          <t>2_Halion_CleanGuitarVX</t>
        </is>
      </c>
      <c r="C680" s="0" t="inlineStr">
        <is>
          <t>D7</t>
        </is>
      </c>
      <c r="D680" s="0" t="inlineStr">
        <is>
          <t>GM7</t>
        </is>
      </c>
      <c r="E680" s="0" t="inlineStr">
        <is>
          <t>F#m7</t>
        </is>
      </c>
      <c r="F680" s="0" t="inlineStr">
        <is>
          <t>B7</t>
        </is>
      </c>
      <c r="G680" s="0" t="inlineStr">
        <is>
          <t>Em7</t>
        </is>
      </c>
      <c r="H680" s="0" t="inlineStr">
        <is>
          <t>EmM7</t>
        </is>
      </c>
      <c r="I680" s="0" t="inlineStr">
        <is>
          <t>C7</t>
        </is>
      </c>
      <c r="J680" s="0" t="inlineStr">
        <is>
          <t>B7</t>
        </is>
      </c>
      <c r="K680" s="0" t="inlineStr">
        <is>
          <t>Em</t>
        </is>
      </c>
      <c r="L680" s="0" t="inlineStr">
        <is>
          <t>Bm7</t>
        </is>
      </c>
      <c r="M680" s="0" t="inlineStr">
        <is>
          <t>E7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B7</t>
        </is>
      </c>
      <c r="Q680" s="0" t="inlineStr">
        <is>
          <t>Em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GM7</t>
        </is>
      </c>
      <c r="U680" s="0" t="inlineStr">
        <is>
          <t>F#m7</t>
        </is>
      </c>
      <c r="V680" s="0" t="inlineStr">
        <is>
          <t>B7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s="0" t="inlineStr">
        <is>
          <t>2_Halion_CleanStratGuitar</t>
        </is>
      </c>
      <c r="C681" s="0" t="inlineStr">
        <is>
          <t>D7</t>
        </is>
      </c>
      <c r="D681" s="0" t="inlineStr">
        <is>
          <t>GM7</t>
        </is>
      </c>
      <c r="E681" s="0" t="inlineStr">
        <is>
          <t>F#m7b5</t>
        </is>
      </c>
      <c r="F681" s="0" t="inlineStr">
        <is>
          <t>B7</t>
        </is>
      </c>
      <c r="G681" s="0" t="inlineStr">
        <is>
          <t>Em7</t>
        </is>
      </c>
      <c r="H681" s="0" t="inlineStr">
        <is>
          <t>EmM7</t>
        </is>
      </c>
      <c r="I681" s="0" t="inlineStr">
        <is>
          <t>C7</t>
        </is>
      </c>
      <c r="J681" s="0" t="inlineStr">
        <is>
          <t>B7</t>
        </is>
      </c>
      <c r="K681" s="0" t="inlineStr">
        <is>
          <t>Em</t>
        </is>
      </c>
      <c r="L681" s="0" t="inlineStr">
        <is>
          <t>Bm7b5</t>
        </is>
      </c>
      <c r="M681" s="0" t="inlineStr">
        <is>
          <t>E7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B7</t>
        </is>
      </c>
      <c r="Q681" s="0" t="inlineStr">
        <is>
          <t>Em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GM7</t>
        </is>
      </c>
      <c r="U681" s="0" t="inlineStr">
        <is>
          <t>F#m7b5</t>
        </is>
      </c>
      <c r="V681" s="0" t="inlineStr">
        <is>
          <t>B7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s="0" t="inlineStr">
        <is>
          <t>2_HojoGuitar</t>
        </is>
      </c>
      <c r="C682" s="0" t="inlineStr">
        <is>
          <t>D7</t>
        </is>
      </c>
      <c r="D682" s="0" t="inlineStr">
        <is>
          <t>G7</t>
        </is>
      </c>
      <c r="E682" s="0" t="inlineStr">
        <is>
          <t>F#m7</t>
        </is>
      </c>
      <c r="F682" s="0" t="inlineStr">
        <is>
          <t>B7</t>
        </is>
      </c>
      <c r="G682" s="0" t="inlineStr">
        <is>
          <t>Em7</t>
        </is>
      </c>
      <c r="H682" s="0" t="inlineStr">
        <is>
          <t>EmM7</t>
        </is>
      </c>
      <c r="I682" s="0" t="inlineStr">
        <is>
          <t>C7</t>
        </is>
      </c>
      <c r="J682" s="0" t="inlineStr">
        <is>
          <t>B7</t>
        </is>
      </c>
      <c r="K682" s="0" t="inlineStr">
        <is>
          <t>E7</t>
        </is>
      </c>
      <c r="L682" s="0" t="inlineStr">
        <is>
          <t>Bm7</t>
        </is>
      </c>
      <c r="M682" s="0" t="inlineStr">
        <is>
          <t>E7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B7</t>
        </is>
      </c>
      <c r="Q682" s="0" t="inlineStr">
        <is>
          <t>E7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G</t>
        </is>
      </c>
      <c r="U682" s="0" t="inlineStr">
        <is>
          <t>F#m7</t>
        </is>
      </c>
      <c r="V682" s="0" t="inlineStr">
        <is>
          <t>B7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s="0" t="inlineStr">
        <is>
          <t>2_RealStrat</t>
        </is>
      </c>
      <c r="C683" s="0" t="inlineStr">
        <is>
          <t>D7</t>
        </is>
      </c>
      <c r="D683" s="0" t="inlineStr">
        <is>
          <t>GM7</t>
        </is>
      </c>
      <c r="E683" s="0" t="inlineStr">
        <is>
          <t>F#m7</t>
        </is>
      </c>
      <c r="F683" s="0" t="inlineStr">
        <is>
          <t>B7</t>
        </is>
      </c>
      <c r="G683" s="0" t="inlineStr">
        <is>
          <t>Em7</t>
        </is>
      </c>
      <c r="H683" s="0" t="inlineStr">
        <is>
          <t>EmM7</t>
        </is>
      </c>
      <c r="I683" s="0" t="inlineStr">
        <is>
          <t>C7</t>
        </is>
      </c>
      <c r="J683" s="0" t="inlineStr">
        <is>
          <t>B7</t>
        </is>
      </c>
      <c r="K683" s="0" t="inlineStr">
        <is>
          <t>Em</t>
        </is>
      </c>
      <c r="L683" s="0" t="inlineStr">
        <is>
          <t>E7</t>
        </is>
      </c>
      <c r="M683" s="0" t="inlineStr">
        <is>
          <t>E7</t>
        </is>
      </c>
      <c r="N683" s="0" t="inlineStr">
        <is>
          <t>Am7</t>
        </is>
      </c>
      <c r="O683" s="0" t="inlineStr">
        <is>
          <t>D7</t>
        </is>
      </c>
      <c r="P683" s="0" t="inlineStr">
        <is>
          <t>B7</t>
        </is>
      </c>
      <c r="Q683" s="0" t="inlineStr">
        <is>
          <t>Em</t>
        </is>
      </c>
      <c r="R683" s="0" t="inlineStr">
        <is>
          <t>Am7</t>
        </is>
      </c>
      <c r="S683" s="0" t="inlineStr">
        <is>
          <t>D7</t>
        </is>
      </c>
      <c r="T683" s="0" t="inlineStr">
        <is>
          <t>GM7</t>
        </is>
      </c>
      <c r="U683" s="0" t="inlineStr">
        <is>
          <t>F#m7</t>
        </is>
      </c>
      <c r="V683" s="0" t="inlineStr">
        <is>
          <t>B7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s="0" t="inlineStr">
        <is>
          <t>3_Halion_CleanGuitarVX</t>
        </is>
      </c>
      <c r="C685" s="0" t="inlineStr">
        <is>
          <t>FM7</t>
        </is>
      </c>
      <c r="D685" s="0" t="inlineStr">
        <is>
          <t>C</t>
        </is>
      </c>
      <c r="E685" s="0" t="inlineStr">
        <is>
          <t>Dm</t>
        </is>
      </c>
      <c r="F685" s="0" t="inlineStr">
        <is>
          <t>Bm7</t>
        </is>
      </c>
      <c r="G685" s="0" t="inlineStr">
        <is>
          <t>E7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G7</t>
        </is>
      </c>
      <c r="L685" s="0" t="inlineStr">
        <is>
          <t>G7</t>
        </is>
      </c>
      <c r="M685" s="0" t="inlineStr">
        <is>
          <t>C7</t>
        </is>
      </c>
      <c r="N685" s="0" t="inlineStr">
        <is>
          <t>FM7</t>
        </is>
      </c>
      <c r="O685" s="0" t="inlineStr">
        <is>
          <t>D</t>
        </is>
      </c>
      <c r="P685" s="0" t="inlineStr">
        <is>
          <t>E7</t>
        </is>
      </c>
      <c r="Q685" s="0" t="inlineStr">
        <is>
          <t>A7</t>
        </is>
      </c>
      <c r="R685" s="0" t="inlineStr">
        <is>
          <t>FM7</t>
        </is>
      </c>
      <c r="S685" s="0" t="inlineStr">
        <is>
          <t>CM7</t>
        </is>
      </c>
      <c r="T685" s="0" t="inlineStr">
        <is>
          <t>A#M7</t>
        </is>
      </c>
      <c r="U685" s="0" t="inlineStr">
        <is>
          <t>Bm7</t>
        </is>
      </c>
      <c r="V685" s="0" t="inlineStr">
        <is>
          <t>E7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s="0" t="inlineStr">
        <is>
          <t>3_Halion_CleanStratGuitar</t>
        </is>
      </c>
      <c r="C686" s="0" t="inlineStr">
        <is>
          <t>FM7</t>
        </is>
      </c>
      <c r="D686" s="0" t="inlineStr">
        <is>
          <t>C</t>
        </is>
      </c>
      <c r="E686" s="0" t="inlineStr">
        <is>
          <t>Dm</t>
        </is>
      </c>
      <c r="F686" s="0" t="inlineStr">
        <is>
          <t>Bm7b5</t>
        </is>
      </c>
      <c r="G686" s="0" t="inlineStr">
        <is>
          <t>E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G7</t>
        </is>
      </c>
      <c r="L686" s="0" t="inlineStr">
        <is>
          <t>Gm7</t>
        </is>
      </c>
      <c r="M686" s="0" t="inlineStr">
        <is>
          <t>C7</t>
        </is>
      </c>
      <c r="N686" s="0" t="inlineStr">
        <is>
          <t>FM7</t>
        </is>
      </c>
      <c r="O686" s="0" t="inlineStr">
        <is>
          <t>D</t>
        </is>
      </c>
      <c r="P686" s="0" t="inlineStr">
        <is>
          <t>E7</t>
        </is>
      </c>
      <c r="Q686" s="0" t="inlineStr">
        <is>
          <t>Am</t>
        </is>
      </c>
      <c r="R686" s="0" t="inlineStr">
        <is>
          <t>FM7</t>
        </is>
      </c>
      <c r="S686" s="0" t="inlineStr">
        <is>
          <t>C</t>
        </is>
      </c>
      <c r="T686" s="0" t="inlineStr">
        <is>
          <t>Dm</t>
        </is>
      </c>
      <c r="U686" s="0" t="inlineStr">
        <is>
          <t>Bm7b5</t>
        </is>
      </c>
      <c r="V686" s="0" t="inlineStr">
        <is>
          <t>E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s="0" t="inlineStr">
        <is>
          <t>3_HojoGuitar</t>
        </is>
      </c>
      <c r="C687" s="0" t="inlineStr">
        <is>
          <t>F</t>
        </is>
      </c>
      <c r="D687" s="0" t="inlineStr">
        <is>
          <t>C</t>
        </is>
      </c>
      <c r="E687" s="0" t="inlineStr">
        <is>
          <t>Dm</t>
        </is>
      </c>
      <c r="F687" s="0" t="inlineStr">
        <is>
          <t>Bm7</t>
        </is>
      </c>
      <c r="G687" s="0" t="inlineStr">
        <is>
          <t>E7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D7</t>
        </is>
      </c>
      <c r="K687" s="0" t="inlineStr">
        <is>
          <t>G7</t>
        </is>
      </c>
      <c r="L687" s="0" t="inlineStr">
        <is>
          <t>Gm7</t>
        </is>
      </c>
      <c r="M687" s="0" t="inlineStr">
        <is>
          <t>C7</t>
        </is>
      </c>
      <c r="N687" s="0" t="inlineStr">
        <is>
          <t>FM7</t>
        </is>
      </c>
      <c r="O687" s="0" t="inlineStr">
        <is>
          <t>A#M7</t>
        </is>
      </c>
      <c r="P687" s="0" t="inlineStr">
        <is>
          <t>E</t>
        </is>
      </c>
      <c r="Q687" s="0" t="inlineStr">
        <is>
          <t>F#m7</t>
        </is>
      </c>
      <c r="R687" s="0" t="inlineStr">
        <is>
          <t>F</t>
        </is>
      </c>
      <c r="S687" s="0" t="inlineStr">
        <is>
          <t>C</t>
        </is>
      </c>
      <c r="T687" s="0" t="inlineStr">
        <is>
          <t>Dm</t>
        </is>
      </c>
      <c r="U687" s="0" t="inlineStr">
        <is>
          <t>Bm7</t>
        </is>
      </c>
      <c r="V687" s="0" t="inlineStr">
        <is>
          <t>E7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s="0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D</t>
        </is>
      </c>
      <c r="F688" s="0" t="inlineStr">
        <is>
          <t>E7</t>
        </is>
      </c>
      <c r="G688" s="0" t="inlineStr">
        <is>
          <t>E</t>
        </is>
      </c>
      <c r="H688" s="0" t="inlineStr">
        <is>
          <t>Am7</t>
        </is>
      </c>
      <c r="I688" s="0" t="inlineStr">
        <is>
          <t>D7</t>
        </is>
      </c>
      <c r="J688" s="0" t="inlineStr">
        <is>
          <t>Dm7</t>
        </is>
      </c>
      <c r="K688" s="0" t="inlineStr">
        <is>
          <t>***</t>
        </is>
      </c>
      <c r="L688" s="0" t="inlineStr">
        <is>
          <t>Gm7</t>
        </is>
      </c>
      <c r="M688" s="0" t="inlineStr">
        <is>
          <t>C7</t>
        </is>
      </c>
      <c r="N688" s="0" t="inlineStr">
        <is>
          <t>FM7</t>
        </is>
      </c>
      <c r="O688" s="0" t="inlineStr">
        <is>
          <t>D</t>
        </is>
      </c>
      <c r="P688" s="0" t="inlineStr">
        <is>
          <t>E7</t>
        </is>
      </c>
      <c r="Q688" s="0" t="inlineStr">
        <is>
          <t>A7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A#M7</t>
        </is>
      </c>
      <c r="U688" s="0" t="inlineStr">
        <is>
          <t>G</t>
        </is>
      </c>
      <c r="V688" s="0" t="inlineStr">
        <is>
          <t>E7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s="0" t="inlineStr">
        <is>
          <t>4_Halion_CleanGuitarVX</t>
        </is>
      </c>
      <c r="C690" s="0" t="inlineStr">
        <is>
          <t>F#m7</t>
        </is>
      </c>
      <c r="D690" s="0" t="inlineStr">
        <is>
          <t>B7</t>
        </is>
      </c>
      <c r="E690" s="0" t="inlineStr">
        <is>
          <t>E</t>
        </is>
      </c>
      <c r="F690" s="0" t="inlineStr">
        <is>
          <t>E</t>
        </is>
      </c>
      <c r="G690" s="0" t="inlineStr">
        <is>
          <t>F#m7</t>
        </is>
      </c>
      <c r="H690" s="0" t="inlineStr">
        <is>
          <t>C#m7</t>
        </is>
      </c>
      <c r="I690" s="0" t="inlineStr">
        <is>
          <t>F#m7</t>
        </is>
      </c>
      <c r="J690" s="0" t="inlineStr">
        <is>
          <t>B7</t>
        </is>
      </c>
      <c r="K690" s="0" t="inlineStr">
        <is>
          <t>Esus4</t>
        </is>
      </c>
      <c r="L690" s="0" t="inlineStr">
        <is>
          <t>E</t>
        </is>
      </c>
      <c r="M690" s="0" t="inlineStr">
        <is>
          <t>F#m7</t>
        </is>
      </c>
      <c r="N690" s="0" t="inlineStr">
        <is>
          <t>E</t>
        </is>
      </c>
      <c r="O690" s="0" t="inlineStr">
        <is>
          <t>F#m7</t>
        </is>
      </c>
      <c r="P690" s="0" t="inlineStr">
        <is>
          <t>E</t>
        </is>
      </c>
      <c r="Q690" s="0" t="inlineStr">
        <is>
          <t>F#m7</t>
        </is>
      </c>
      <c r="R690" s="0" t="inlineStr">
        <is>
          <t>F#m7</t>
        </is>
      </c>
      <c r="S690" s="0" t="inlineStr">
        <is>
          <t>A</t>
        </is>
      </c>
      <c r="T690" s="0" t="inlineStr">
        <is>
          <t>Bm7</t>
        </is>
      </c>
      <c r="U690" s="0" t="inlineStr">
        <is>
          <t>GM7</t>
        </is>
      </c>
      <c r="V690" s="0" t="inlineStr">
        <is>
          <t>A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s="0" t="inlineStr">
        <is>
          <t>4_Halion_CleanStratGuitar</t>
        </is>
      </c>
      <c r="C691" s="0" t="inlineStr">
        <is>
          <t>F#7</t>
        </is>
      </c>
      <c r="D691" s="0" t="inlineStr">
        <is>
          <t>B7</t>
        </is>
      </c>
      <c r="E691" s="0" t="inlineStr">
        <is>
          <t>E7</t>
        </is>
      </c>
      <c r="F691" s="0" t="inlineStr">
        <is>
          <t>E</t>
        </is>
      </c>
      <c r="G691" s="0" t="inlineStr">
        <is>
          <t>F#m7</t>
        </is>
      </c>
      <c r="H691" s="0" t="inlineStr">
        <is>
          <t>C#m7</t>
        </is>
      </c>
      <c r="I691" s="0" t="inlineStr">
        <is>
          <t>F#7</t>
        </is>
      </c>
      <c r="J691" s="0" t="inlineStr">
        <is>
          <t>B7</t>
        </is>
      </c>
      <c r="K691" s="0" t="inlineStr">
        <is>
          <t>Esus4</t>
        </is>
      </c>
      <c r="L691" s="0" t="inlineStr">
        <is>
          <t>E</t>
        </is>
      </c>
      <c r="M691" s="0" t="inlineStr">
        <is>
          <t>F#m7</t>
        </is>
      </c>
      <c r="N691" s="0" t="inlineStr">
        <is>
          <t>E</t>
        </is>
      </c>
      <c r="O691" s="0" t="inlineStr">
        <is>
          <t>F#7</t>
        </is>
      </c>
      <c r="P691" s="0" t="inlineStr">
        <is>
          <t>E</t>
        </is>
      </c>
      <c r="Q691" s="0" t="inlineStr">
        <is>
          <t>F#m7</t>
        </is>
      </c>
      <c r="R691" s="0" t="inlineStr">
        <is>
          <t>F#7</t>
        </is>
      </c>
      <c r="S691" s="0" t="inlineStr">
        <is>
          <t>A</t>
        </is>
      </c>
      <c r="T691" s="0" t="inlineStr">
        <is>
          <t>Bm7</t>
        </is>
      </c>
      <c r="U691" s="0" t="inlineStr">
        <is>
          <t>GM7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s="0" t="inlineStr">
        <is>
          <t>4_HojoGuitar</t>
        </is>
      </c>
      <c r="C692" s="0" t="inlineStr">
        <is>
          <t>F#m7</t>
        </is>
      </c>
      <c r="D692" s="0" t="inlineStr">
        <is>
          <t>B7</t>
        </is>
      </c>
      <c r="E692" s="0" t="inlineStr">
        <is>
          <t>E</t>
        </is>
      </c>
      <c r="F692" s="0" t="inlineStr">
        <is>
          <t>E</t>
        </is>
      </c>
      <c r="G692" s="0" t="inlineStr">
        <is>
          <t>F#m7</t>
        </is>
      </c>
      <c r="H692" s="0" t="inlineStr">
        <is>
          <t>C#7</t>
        </is>
      </c>
      <c r="I692" s="0" t="inlineStr">
        <is>
          <t>F#m7</t>
        </is>
      </c>
      <c r="J692" s="0" t="inlineStr">
        <is>
          <t>B7</t>
        </is>
      </c>
      <c r="K692" s="0" t="inlineStr">
        <is>
          <t>E</t>
        </is>
      </c>
      <c r="L692" s="0" t="inlineStr">
        <is>
          <t>E</t>
        </is>
      </c>
      <c r="M692" s="0" t="inlineStr">
        <is>
          <t>F#m7</t>
        </is>
      </c>
      <c r="N692" s="0" t="inlineStr">
        <is>
          <t>Em7</t>
        </is>
      </c>
      <c r="O692" s="0" t="inlineStr">
        <is>
          <t>F#m7</t>
        </is>
      </c>
      <c r="P692" s="0" t="inlineStr">
        <is>
          <t>Em7</t>
        </is>
      </c>
      <c r="Q692" s="0" t="inlineStr">
        <is>
          <t>F#m7</t>
        </is>
      </c>
      <c r="R692" s="0" t="inlineStr">
        <is>
          <t>F#m7</t>
        </is>
      </c>
      <c r="S692" s="0" t="inlineStr">
        <is>
          <t>Am7</t>
        </is>
      </c>
      <c r="T692" s="0" t="inlineStr">
        <is>
          <t>D7</t>
        </is>
      </c>
      <c r="U692" s="0" t="inlineStr">
        <is>
          <t>G7</t>
        </is>
      </c>
      <c r="V692" s="0" t="inlineStr">
        <is>
          <t>A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s="0" t="inlineStr">
        <is>
          <t>4_RealStrat</t>
        </is>
      </c>
      <c r="C693" s="0" t="inlineStr">
        <is>
          <t>F#m7</t>
        </is>
      </c>
      <c r="D693" s="0" t="inlineStr">
        <is>
          <t>B7</t>
        </is>
      </c>
      <c r="E693" s="0" t="inlineStr">
        <is>
          <t>E</t>
        </is>
      </c>
      <c r="F693" s="0" t="inlineStr">
        <is>
          <t>E</t>
        </is>
      </c>
      <c r="G693" s="0" t="inlineStr">
        <is>
          <t>F#m7</t>
        </is>
      </c>
      <c r="H693" s="0" t="inlineStr">
        <is>
          <t>C#7</t>
        </is>
      </c>
      <c r="I693" s="0" t="inlineStr">
        <is>
          <t>F#m7</t>
        </is>
      </c>
      <c r="J693" s="0" t="inlineStr">
        <is>
          <t>B7</t>
        </is>
      </c>
      <c r="K693" s="0" t="inlineStr">
        <is>
          <t>E</t>
        </is>
      </c>
      <c r="L693" s="0" t="inlineStr">
        <is>
          <t>E</t>
        </is>
      </c>
      <c r="M693" s="0" t="inlineStr">
        <is>
          <t>F#m7</t>
        </is>
      </c>
      <c r="N693" s="0" t="inlineStr">
        <is>
          <t>E</t>
        </is>
      </c>
      <c r="O693" s="0" t="inlineStr">
        <is>
          <t>F#m7</t>
        </is>
      </c>
      <c r="P693" s="0" t="inlineStr">
        <is>
          <t>E</t>
        </is>
      </c>
      <c r="Q693" s="0" t="inlineStr">
        <is>
          <t>F#m7</t>
        </is>
      </c>
      <c r="R693" s="0" t="inlineStr">
        <is>
          <t>F#m7</t>
        </is>
      </c>
      <c r="S693" s="0" t="inlineStr">
        <is>
          <t>A</t>
        </is>
      </c>
      <c r="T693" s="0" t="inlineStr">
        <is>
          <t>Bm7</t>
        </is>
      </c>
      <c r="U693" s="0" t="inlineStr">
        <is>
          <t>GM7</t>
        </is>
      </c>
      <c r="V693" s="0" t="inlineStr">
        <is>
          <t>A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s="0" t="inlineStr">
        <is>
          <t>5_Halion_CleanGuitarVX</t>
        </is>
      </c>
      <c r="C695" s="0" t="inlineStr">
        <is>
          <t>D#</t>
        </is>
      </c>
      <c r="D695" s="0" t="inlineStr">
        <is>
          <t>FM7</t>
        </is>
      </c>
      <c r="E695" s="0" t="inlineStr">
        <is>
          <t>A#</t>
        </is>
      </c>
      <c r="F695" s="0" t="inlineStr">
        <is>
          <t>G7</t>
        </is>
      </c>
      <c r="G695" s="0" t="inlineStr">
        <is>
          <t>Am7b5</t>
        </is>
      </c>
      <c r="H695" s="0" t="inlineStr">
        <is>
          <t>D7</t>
        </is>
      </c>
      <c r="I695" s="0" t="inlineStr">
        <is>
          <t>G7</t>
        </is>
      </c>
      <c r="J695" s="0" t="inlineStr">
        <is>
          <t>Am7</t>
        </is>
      </c>
      <c r="K695" s="0" t="inlineStr">
        <is>
          <t>Gm7</t>
        </is>
      </c>
      <c r="L695" s="0" t="inlineStr">
        <is>
          <t>Cm7</t>
        </is>
      </c>
      <c r="M695" s="0" t="inlineStr">
        <is>
          <t>FM7</t>
        </is>
      </c>
      <c r="N695" s="0" t="inlineStr">
        <is>
          <t>A#</t>
        </is>
      </c>
      <c r="O695" s="0" t="inlineStr">
        <is>
          <t>G7</t>
        </is>
      </c>
      <c r="P695" s="0" t="inlineStr">
        <is>
          <t>Am7b5</t>
        </is>
      </c>
      <c r="Q695" s="0" t="inlineStr">
        <is>
          <t>D7</t>
        </is>
      </c>
      <c r="R695" s="0" t="inlineStr">
        <is>
          <t>GM7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Bm7</t>
        </is>
      </c>
      <c r="V695" s="0" t="inlineStr">
        <is>
          <t>Em7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s="0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A#</t>
        </is>
      </c>
      <c r="F696" s="0" t="inlineStr">
        <is>
          <t>Gm</t>
        </is>
      </c>
      <c r="G696" s="0" t="inlineStr">
        <is>
          <t>Am7b5</t>
        </is>
      </c>
      <c r="H696" s="0" t="inlineStr">
        <is>
          <t>D7</t>
        </is>
      </c>
      <c r="I696" s="0" t="inlineStr">
        <is>
          <t>G7</t>
        </is>
      </c>
      <c r="J696" s="0" t="inlineStr">
        <is>
          <t>Am7</t>
        </is>
      </c>
      <c r="K696" s="0" t="inlineStr">
        <is>
          <t>Gm7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A#</t>
        </is>
      </c>
      <c r="O696" s="0" t="inlineStr">
        <is>
          <t>Gm</t>
        </is>
      </c>
      <c r="P696" s="0" t="inlineStr">
        <is>
          <t>Am7b5</t>
        </is>
      </c>
      <c r="Q696" s="0" t="inlineStr">
        <is>
          <t>D7</t>
        </is>
      </c>
      <c r="R696" s="0" t="inlineStr">
        <is>
          <t>GM7</t>
        </is>
      </c>
      <c r="S696" s="0" t="inlineStr">
        <is>
          <t>C</t>
        </is>
      </c>
      <c r="T696" s="0" t="inlineStr">
        <is>
          <t>D7</t>
        </is>
      </c>
      <c r="U696" s="0" t="inlineStr">
        <is>
          <t>Bm7</t>
        </is>
      </c>
      <c r="V696" s="0" t="inlineStr">
        <is>
          <t>Em7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s="0" t="inlineStr">
        <is>
          <t>5_HojoGuitar</t>
        </is>
      </c>
      <c r="C697" s="0" t="inlineStr">
        <is>
          <t>D#</t>
        </is>
      </c>
      <c r="D697" s="0" t="inlineStr">
        <is>
          <t>F7</t>
        </is>
      </c>
      <c r="E697" s="0" t="inlineStr">
        <is>
          <t>A#7</t>
        </is>
      </c>
      <c r="F697" s="0" t="inlineStr">
        <is>
          <t>G</t>
        </is>
      </c>
      <c r="G697" s="0" t="inlineStr">
        <is>
          <t>Am7b5</t>
        </is>
      </c>
      <c r="H697" s="0" t="inlineStr">
        <is>
          <t>D7</t>
        </is>
      </c>
      <c r="I697" s="0" t="inlineStr">
        <is>
          <t>Gm</t>
        </is>
      </c>
      <c r="J697" s="0" t="inlineStr">
        <is>
          <t>Am7</t>
        </is>
      </c>
      <c r="K697" s="0" t="inlineStr">
        <is>
          <t>Gm7</t>
        </is>
      </c>
      <c r="L697" s="0" t="inlineStr">
        <is>
          <t>Cm7</t>
        </is>
      </c>
      <c r="M697" s="0" t="inlineStr">
        <is>
          <t>F7</t>
        </is>
      </c>
      <c r="N697" s="0" t="inlineStr">
        <is>
          <t>A#</t>
        </is>
      </c>
      <c r="O697" s="0" t="inlineStr">
        <is>
          <t>Gm</t>
        </is>
      </c>
      <c r="P697" s="0" t="inlineStr">
        <is>
          <t>Am7b5</t>
        </is>
      </c>
      <c r="Q697" s="0" t="inlineStr">
        <is>
          <t>D7</t>
        </is>
      </c>
      <c r="R697" s="0" t="inlineStr">
        <is>
          <t>G7</t>
        </is>
      </c>
      <c r="S697" s="0" t="inlineStr">
        <is>
          <t>C7</t>
        </is>
      </c>
      <c r="T697" s="0" t="inlineStr">
        <is>
          <t>D7</t>
        </is>
      </c>
      <c r="U697" s="0" t="inlineStr">
        <is>
          <t>Bm7</t>
        </is>
      </c>
      <c r="V697" s="0" t="inlineStr">
        <is>
          <t>E7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s="0" t="inlineStr">
        <is>
          <t>5_RealStrat</t>
        </is>
      </c>
      <c r="C698" s="0" t="inlineStr">
        <is>
          <t>D#</t>
        </is>
      </c>
      <c r="D698" s="0" t="inlineStr">
        <is>
          <t>FM7</t>
        </is>
      </c>
      <c r="E698" s="0" t="inlineStr">
        <is>
          <t>A#</t>
        </is>
      </c>
      <c r="F698" s="0" t="inlineStr">
        <is>
          <t>Gm</t>
        </is>
      </c>
      <c r="G698" s="0" t="inlineStr">
        <is>
          <t>Am7b5</t>
        </is>
      </c>
      <c r="H698" s="0" t="inlineStr">
        <is>
          <t>D7</t>
        </is>
      </c>
      <c r="I698" s="0" t="inlineStr">
        <is>
          <t>Gm</t>
        </is>
      </c>
      <c r="J698" s="0" t="inlineStr">
        <is>
          <t>Am7</t>
        </is>
      </c>
      <c r="K698" s="0" t="inlineStr">
        <is>
          <t>Gm7</t>
        </is>
      </c>
      <c r="L698" s="0" t="inlineStr">
        <is>
          <t>Cm7</t>
        </is>
      </c>
      <c r="M698" s="0" t="inlineStr">
        <is>
          <t>F7</t>
        </is>
      </c>
      <c r="N698" s="0" t="inlineStr">
        <is>
          <t>A#</t>
        </is>
      </c>
      <c r="O698" s="0" t="inlineStr">
        <is>
          <t>Gm</t>
        </is>
      </c>
      <c r="P698" s="0" t="inlineStr">
        <is>
          <t>Am7b5</t>
        </is>
      </c>
      <c r="Q698" s="0" t="inlineStr">
        <is>
          <t>D7</t>
        </is>
      </c>
      <c r="R698" s="0" t="inlineStr">
        <is>
          <t>G7</t>
        </is>
      </c>
      <c r="S698" s="0" t="inlineStr">
        <is>
          <t>CM7</t>
        </is>
      </c>
      <c r="T698" s="0" t="inlineStr">
        <is>
          <t>D7</t>
        </is>
      </c>
      <c r="U698" s="0" t="inlineStr">
        <is>
          <t>Bm7</t>
        </is>
      </c>
      <c r="V698" s="0" t="inlineStr">
        <is>
          <t>Em7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s="0" t="inlineStr">
        <is>
          <t>6_Halion_CleanGuitarVX</t>
        </is>
      </c>
      <c r="C700" s="0" t="inlineStr">
        <is>
          <t>E</t>
        </is>
      </c>
      <c r="D700" s="0" t="inlineStr">
        <is>
          <t>C#7</t>
        </is>
      </c>
      <c r="E700" s="0" t="inlineStr">
        <is>
          <t>F#m7</t>
        </is>
      </c>
      <c r="F700" s="0" t="inlineStr">
        <is>
          <t>F#m7</t>
        </is>
      </c>
      <c r="G700" s="0" t="inlineStr">
        <is>
          <t>B7</t>
        </is>
      </c>
      <c r="H700" s="0" t="inlineStr">
        <is>
          <t>C7</t>
        </is>
      </c>
      <c r="I700" s="0" t="inlineStr">
        <is>
          <t>E</t>
        </is>
      </c>
      <c r="J700" s="0" t="inlineStr">
        <is>
          <t>C7</t>
        </is>
      </c>
      <c r="K700" s="0" t="inlineStr">
        <is>
          <t>F#m7</t>
        </is>
      </c>
      <c r="L700" s="0" t="inlineStr">
        <is>
          <t>B7</t>
        </is>
      </c>
      <c r="M700" s="0" t="inlineStr">
        <is>
          <t>F#m7</t>
        </is>
      </c>
      <c r="N700" s="0" t="inlineStr">
        <is>
          <t>B7</t>
        </is>
      </c>
      <c r="O700" s="0" t="inlineStr">
        <is>
          <t>E</t>
        </is>
      </c>
      <c r="P700" s="0" t="inlineStr">
        <is>
          <t>AM7</t>
        </is>
      </c>
      <c r="Q700" s="0" t="inlineStr">
        <is>
          <t>B7</t>
        </is>
      </c>
      <c r="R700" s="0" t="inlineStr">
        <is>
          <t>A</t>
        </is>
      </c>
      <c r="S700" s="0" t="inlineStr">
        <is>
          <t>B7</t>
        </is>
      </c>
      <c r="T700" s="0" t="inlineStr">
        <is>
          <t>E7</t>
        </is>
      </c>
      <c r="U700" s="0" t="inlineStr">
        <is>
          <t>F#m7</t>
        </is>
      </c>
      <c r="V700" s="0" t="inlineStr">
        <is>
          <t>C#7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s="0" t="inlineStr">
        <is>
          <t>6_Halion_CleanStratGuitar</t>
        </is>
      </c>
      <c r="C701" s="0" t="inlineStr">
        <is>
          <t>E</t>
        </is>
      </c>
      <c r="D701" s="0" t="inlineStr">
        <is>
          <t>C#7</t>
        </is>
      </c>
      <c r="E701" s="0" t="inlineStr">
        <is>
          <t>F#m7</t>
        </is>
      </c>
      <c r="F701" s="0" t="inlineStr">
        <is>
          <t>F#7</t>
        </is>
      </c>
      <c r="G701" s="0" t="inlineStr">
        <is>
          <t>B7</t>
        </is>
      </c>
      <c r="H701" s="0" t="inlineStr">
        <is>
          <t>C7</t>
        </is>
      </c>
      <c r="I701" s="0" t="inlineStr">
        <is>
          <t>E</t>
        </is>
      </c>
      <c r="J701" s="0" t="inlineStr">
        <is>
          <t>C7</t>
        </is>
      </c>
      <c r="K701" s="0" t="inlineStr">
        <is>
          <t>F#7</t>
        </is>
      </c>
      <c r="L701" s="0" t="inlineStr">
        <is>
          <t>B7</t>
        </is>
      </c>
      <c r="M701" s="0" t="inlineStr">
        <is>
          <t>F#7</t>
        </is>
      </c>
      <c r="N701" s="0" t="inlineStr">
        <is>
          <t>B7</t>
        </is>
      </c>
      <c r="O701" s="0" t="inlineStr">
        <is>
          <t>E7</t>
        </is>
      </c>
      <c r="P701" s="0" t="inlineStr">
        <is>
          <t>AM7</t>
        </is>
      </c>
      <c r="Q701" s="0" t="inlineStr">
        <is>
          <t>B7</t>
        </is>
      </c>
      <c r="R701" s="0" t="inlineStr">
        <is>
          <t>FM7</t>
        </is>
      </c>
      <c r="S701" s="0" t="inlineStr">
        <is>
          <t>B7</t>
        </is>
      </c>
      <c r="T701" s="0" t="inlineStr">
        <is>
          <t>E7</t>
        </is>
      </c>
      <c r="U701" s="0" t="inlineStr">
        <is>
          <t>F#7</t>
        </is>
      </c>
      <c r="V701" s="0" t="inlineStr">
        <is>
          <t>G7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s="0" t="inlineStr">
        <is>
          <t>6_HojoGuitar</t>
        </is>
      </c>
      <c r="C702" s="0" t="inlineStr">
        <is>
          <t>E</t>
        </is>
      </c>
      <c r="D702" s="0" t="inlineStr">
        <is>
          <t>C#7</t>
        </is>
      </c>
      <c r="E702" s="0" t="inlineStr">
        <is>
          <t>F#m7</t>
        </is>
      </c>
      <c r="F702" s="0" t="inlineStr">
        <is>
          <t>F#m7</t>
        </is>
      </c>
      <c r="G702" s="0" t="inlineStr">
        <is>
          <t>B7</t>
        </is>
      </c>
      <c r="H702" s="0" t="inlineStr">
        <is>
          <t>C7</t>
        </is>
      </c>
      <c r="I702" s="0" t="inlineStr">
        <is>
          <t>E</t>
        </is>
      </c>
      <c r="J702" s="0" t="inlineStr">
        <is>
          <t>F#7</t>
        </is>
      </c>
      <c r="K702" s="0" t="inlineStr">
        <is>
          <t>F#m7</t>
        </is>
      </c>
      <c r="L702" s="0" t="inlineStr">
        <is>
          <t>B7</t>
        </is>
      </c>
      <c r="M702" s="0" t="inlineStr">
        <is>
          <t>F#m7</t>
        </is>
      </c>
      <c r="N702" s="0" t="inlineStr">
        <is>
          <t>B7</t>
        </is>
      </c>
      <c r="O702" s="0" t="inlineStr">
        <is>
          <t>E</t>
        </is>
      </c>
      <c r="P702" s="0" t="inlineStr">
        <is>
          <t>AM7</t>
        </is>
      </c>
      <c r="Q702" s="0" t="inlineStr">
        <is>
          <t>B7</t>
        </is>
      </c>
      <c r="R702" s="0" t="inlineStr">
        <is>
          <t>A</t>
        </is>
      </c>
      <c r="S702" s="0" t="inlineStr">
        <is>
          <t>B7</t>
        </is>
      </c>
      <c r="T702" s="0" t="inlineStr">
        <is>
          <t>E7</t>
        </is>
      </c>
      <c r="U702" s="0" t="inlineStr">
        <is>
          <t>F#m7</t>
        </is>
      </c>
      <c r="V702" s="0" t="inlineStr">
        <is>
          <t>C#7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s="0" t="inlineStr">
        <is>
          <t>6_RealStrat</t>
        </is>
      </c>
      <c r="C703" s="0" t="inlineStr">
        <is>
          <t>E</t>
        </is>
      </c>
      <c r="D703" s="0" t="inlineStr">
        <is>
          <t>C#7</t>
        </is>
      </c>
      <c r="E703" s="0" t="inlineStr">
        <is>
          <t>F#m7</t>
        </is>
      </c>
      <c r="F703" s="0" t="inlineStr">
        <is>
          <t>F#m7</t>
        </is>
      </c>
      <c r="G703" s="0" t="inlineStr">
        <is>
          <t>B7</t>
        </is>
      </c>
      <c r="H703" s="0" t="inlineStr">
        <is>
          <t>C7</t>
        </is>
      </c>
      <c r="I703" s="0" t="inlineStr">
        <is>
          <t>E</t>
        </is>
      </c>
      <c r="J703" s="0" t="inlineStr">
        <is>
          <t>C7</t>
        </is>
      </c>
      <c r="K703" s="0" t="inlineStr">
        <is>
          <t>F#m7</t>
        </is>
      </c>
      <c r="L703" s="0" t="inlineStr">
        <is>
          <t>B7</t>
        </is>
      </c>
      <c r="M703" s="0" t="inlineStr">
        <is>
          <t>F#m7</t>
        </is>
      </c>
      <c r="N703" s="0" t="inlineStr">
        <is>
          <t>B7</t>
        </is>
      </c>
      <c r="O703" s="0" t="inlineStr">
        <is>
          <t>E</t>
        </is>
      </c>
      <c r="P703" s="0" t="inlineStr">
        <is>
          <t>AM7</t>
        </is>
      </c>
      <c r="Q703" s="0" t="inlineStr">
        <is>
          <t>B7</t>
        </is>
      </c>
      <c r="R703" s="0" t="inlineStr">
        <is>
          <t>A</t>
        </is>
      </c>
      <c r="S703" s="0" t="inlineStr">
        <is>
          <t>B7</t>
        </is>
      </c>
      <c r="T703" s="0" t="inlineStr">
        <is>
          <t>E7</t>
        </is>
      </c>
      <c r="U703" s="0" t="inlineStr">
        <is>
          <t>F#m7</t>
        </is>
      </c>
      <c r="V703" s="0" t="inlineStr">
        <is>
          <t>C#7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s="0" t="inlineStr">
        <is>
          <t>7_Halion_CleanGuitarVX</t>
        </is>
      </c>
      <c r="C705" s="0" t="inlineStr">
        <is>
          <t>F#7</t>
        </is>
      </c>
      <c r="D705" s="0" t="inlineStr">
        <is>
          <t>B7</t>
        </is>
      </c>
      <c r="E705" s="0" t="inlineStr">
        <is>
          <t>Em</t>
        </is>
      </c>
      <c r="F705" s="0" t="inlineStr">
        <is>
          <t>B7</t>
        </is>
      </c>
      <c r="G705" s="0" t="inlineStr">
        <is>
          <t>D7</t>
        </is>
      </c>
      <c r="H705" s="0" t="inlineStr">
        <is>
          <t>C#m7b5</t>
        </is>
      </c>
      <c r="I705" s="0" t="inlineStr">
        <is>
          <t>CM7</t>
        </is>
      </c>
      <c r="J705" s="0" t="inlineStr">
        <is>
          <t>GM7</t>
        </is>
      </c>
      <c r="K705" s="0" t="inlineStr">
        <is>
          <t>F#7</t>
        </is>
      </c>
      <c r="L705" s="0" t="inlineStr">
        <is>
          <t>B7</t>
        </is>
      </c>
      <c r="M705" s="0" t="inlineStr">
        <is>
          <t>Em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C#m7b5</t>
        </is>
      </c>
      <c r="Q705" s="0" t="inlineStr">
        <is>
          <t>C</t>
        </is>
      </c>
      <c r="R705" s="0" t="inlineStr">
        <is>
          <t>GM7</t>
        </is>
      </c>
      <c r="S705" s="0" t="inlineStr">
        <is>
          <t>F#7</t>
        </is>
      </c>
      <c r="T705" s="0" t="inlineStr">
        <is>
          <t>B7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s="0" t="inlineStr">
        <is>
          <t>7_Halion_CleanStratGuitar</t>
        </is>
      </c>
      <c r="C706" s="0" t="inlineStr">
        <is>
          <t>F#7</t>
        </is>
      </c>
      <c r="D706" s="0" t="inlineStr">
        <is>
          <t>B7</t>
        </is>
      </c>
      <c r="E706" s="0" t="inlineStr">
        <is>
          <t>Em</t>
        </is>
      </c>
      <c r="F706" s="0" t="inlineStr">
        <is>
          <t>***</t>
        </is>
      </c>
      <c r="G706" s="0" t="inlineStr">
        <is>
          <t>D7</t>
        </is>
      </c>
      <c r="H706" s="0" t="inlineStr">
        <is>
          <t>C#m7b5</t>
        </is>
      </c>
      <c r="I706" s="0" t="inlineStr">
        <is>
          <t>CM7</t>
        </is>
      </c>
      <c r="J706" s="0" t="inlineStr">
        <is>
          <t>GM7</t>
        </is>
      </c>
      <c r="K706" s="0" t="inlineStr">
        <is>
          <t>***</t>
        </is>
      </c>
      <c r="L706" s="0" t="inlineStr">
        <is>
          <t>B7</t>
        </is>
      </c>
      <c r="M706" s="0" t="inlineStr">
        <is>
          <t>***</t>
        </is>
      </c>
      <c r="N706" s="0" t="inlineStr">
        <is>
          <t>***</t>
        </is>
      </c>
      <c r="O706" s="0" t="inlineStr">
        <is>
          <t>D7</t>
        </is>
      </c>
      <c r="P706" s="0" t="inlineStr">
        <is>
          <t>C#m7b5</t>
        </is>
      </c>
      <c r="Q706" s="0" t="inlineStr">
        <is>
          <t>C</t>
        </is>
      </c>
      <c r="R706" s="0" t="inlineStr">
        <is>
          <t>GM7</t>
        </is>
      </c>
      <c r="S706" s="0" t="inlineStr">
        <is>
          <t>***</t>
        </is>
      </c>
      <c r="T706" s="0" t="inlineStr">
        <is>
          <t>B7</t>
        </is>
      </c>
      <c r="U706" s="0" t="inlineStr">
        <is>
          <t>CM7</t>
        </is>
      </c>
      <c r="V706" s="0" t="inlineStr">
        <is>
          <t>Bm7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s="0" t="inlineStr">
        <is>
          <t>7_HojoGuitar</t>
        </is>
      </c>
      <c r="C707" s="0" t="inlineStr">
        <is>
          <t>F#7</t>
        </is>
      </c>
      <c r="D707" s="0" t="inlineStr">
        <is>
          <t>B7</t>
        </is>
      </c>
      <c r="E707" s="0" t="inlineStr">
        <is>
          <t>E7</t>
        </is>
      </c>
      <c r="F707" s="0" t="inlineStr">
        <is>
          <t>B7</t>
        </is>
      </c>
      <c r="G707" s="0" t="inlineStr">
        <is>
          <t>Dm7</t>
        </is>
      </c>
      <c r="H707" s="0" t="inlineStr">
        <is>
          <t>C#m7b5</t>
        </is>
      </c>
      <c r="I707" s="0" t="inlineStr">
        <is>
          <t>C</t>
        </is>
      </c>
      <c r="J707" s="0" t="inlineStr">
        <is>
          <t>G</t>
        </is>
      </c>
      <c r="K707" s="0" t="inlineStr">
        <is>
          <t>F#7</t>
        </is>
      </c>
      <c r="L707" s="0" t="inlineStr">
        <is>
          <t>B7</t>
        </is>
      </c>
      <c r="M707" s="0" t="inlineStr">
        <is>
          <t>E7</t>
        </is>
      </c>
      <c r="N707" s="0" t="inlineStr">
        <is>
          <t>B7</t>
        </is>
      </c>
      <c r="O707" s="0" t="inlineStr">
        <is>
          <t>Dm7</t>
        </is>
      </c>
      <c r="P707" s="0" t="inlineStr">
        <is>
          <t>C#m7b5</t>
        </is>
      </c>
      <c r="Q707" s="0" t="inlineStr">
        <is>
          <t>C</t>
        </is>
      </c>
      <c r="R707" s="0" t="inlineStr">
        <is>
          <t>G</t>
        </is>
      </c>
      <c r="S707" s="0" t="inlineStr">
        <is>
          <t>F#7</t>
        </is>
      </c>
      <c r="T707" s="0" t="inlineStr">
        <is>
          <t>B7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s="0" t="inlineStr">
        <is>
          <t>7_RealStrat</t>
        </is>
      </c>
      <c r="C708" s="0" t="inlineStr">
        <is>
          <t>F#7</t>
        </is>
      </c>
      <c r="D708" s="0" t="inlineStr">
        <is>
          <t>B7</t>
        </is>
      </c>
      <c r="E708" s="0" t="inlineStr">
        <is>
          <t>Em</t>
        </is>
      </c>
      <c r="F708" s="0" t="inlineStr">
        <is>
          <t>B7</t>
        </is>
      </c>
      <c r="G708" s="0" t="inlineStr">
        <is>
          <t>D7</t>
        </is>
      </c>
      <c r="H708" s="0" t="inlineStr">
        <is>
          <t>C#m7b5</t>
        </is>
      </c>
      <c r="I708" s="0" t="inlineStr">
        <is>
          <t>CM7</t>
        </is>
      </c>
      <c r="J708" s="0" t="inlineStr">
        <is>
          <t>GM7</t>
        </is>
      </c>
      <c r="K708" s="0" t="inlineStr">
        <is>
          <t>F#</t>
        </is>
      </c>
      <c r="L708" s="0" t="inlineStr">
        <is>
          <t>B7</t>
        </is>
      </c>
      <c r="M708" s="0" t="inlineStr">
        <is>
          <t>Em</t>
        </is>
      </c>
      <c r="N708" s="0" t="inlineStr">
        <is>
          <t>***</t>
        </is>
      </c>
      <c r="O708" s="0" t="inlineStr">
        <is>
          <t>D7</t>
        </is>
      </c>
      <c r="P708" s="0" t="inlineStr">
        <is>
          <t>C#m7b5</t>
        </is>
      </c>
      <c r="Q708" s="0" t="inlineStr">
        <is>
          <t>C</t>
        </is>
      </c>
      <c r="R708" s="0" t="inlineStr">
        <is>
          <t>GM7</t>
        </is>
      </c>
      <c r="S708" s="0" t="inlineStr">
        <is>
          <t>F#</t>
        </is>
      </c>
      <c r="T708" s="0" t="inlineStr">
        <is>
          <t>B7</t>
        </is>
      </c>
      <c r="U708" s="0" t="inlineStr">
        <is>
          <t>CM7</t>
        </is>
      </c>
      <c r="V708" s="0" t="inlineStr">
        <is>
          <t>GM7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s="0" t="inlineStr">
        <is>
          <t>8_Halion_CleanGuitarVX</t>
        </is>
      </c>
      <c r="C710" s="0" t="inlineStr">
        <is>
          <t>Em7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GM7</t>
        </is>
      </c>
      <c r="G710" s="0" t="inlineStr">
        <is>
          <t>C#m7b5</t>
        </is>
      </c>
      <c r="H710" s="0" t="inlineStr">
        <is>
          <t>F#7</t>
        </is>
      </c>
      <c r="I710" s="0" t="inlineStr">
        <is>
          <t>B7</t>
        </is>
      </c>
      <c r="J710" s="0" t="inlineStr">
        <is>
          <t>Em</t>
        </is>
      </c>
      <c r="K710" s="0" t="inlineStr">
        <is>
          <t>B7sus4</t>
        </is>
      </c>
      <c r="L710" s="0" t="inlineStr">
        <is>
          <t>Em7</t>
        </is>
      </c>
      <c r="M710" s="0" t="inlineStr">
        <is>
          <t>A7</t>
        </is>
      </c>
      <c r="N710" s="0" t="inlineStr">
        <is>
          <t>D7</t>
        </is>
      </c>
      <c r="O710" s="0" t="inlineStr">
        <is>
          <t>GM7</t>
        </is>
      </c>
      <c r="P710" s="0" t="inlineStr">
        <is>
          <t>C#m7b5</t>
        </is>
      </c>
      <c r="Q710" s="0" t="inlineStr">
        <is>
          <t>F#7</t>
        </is>
      </c>
      <c r="R710" s="0" t="inlineStr">
        <is>
          <t>B7</t>
        </is>
      </c>
      <c r="S710" s="0" t="inlineStr">
        <is>
          <t>Em</t>
        </is>
      </c>
      <c r="T710" s="0" t="inlineStr">
        <is>
          <t>Em7</t>
        </is>
      </c>
      <c r="U710" s="0" t="inlineStr">
        <is>
          <t>CM7</t>
        </is>
      </c>
      <c r="V710" s="0" t="inlineStr">
        <is>
          <t>Bm7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s="0" t="inlineStr">
        <is>
          <t>8_Halion_CleanStratGuitar</t>
        </is>
      </c>
      <c r="C711" s="0" t="inlineStr">
        <is>
          <t>Em7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GM7</t>
        </is>
      </c>
      <c r="G711" s="0" t="inlineStr">
        <is>
          <t>C#m7b5</t>
        </is>
      </c>
      <c r="H711" s="0" t="inlineStr">
        <is>
          <t>F#7</t>
        </is>
      </c>
      <c r="I711" s="0" t="inlineStr">
        <is>
          <t>B7</t>
        </is>
      </c>
      <c r="J711" s="0" t="inlineStr">
        <is>
          <t>Em</t>
        </is>
      </c>
      <c r="K711" s="0" t="inlineStr">
        <is>
          <t>B7sus4</t>
        </is>
      </c>
      <c r="L711" s="0" t="inlineStr">
        <is>
          <t>Em7</t>
        </is>
      </c>
      <c r="M711" s="0" t="inlineStr">
        <is>
          <t>Am7</t>
        </is>
      </c>
      <c r="N711" s="0" t="inlineStr">
        <is>
          <t>D7</t>
        </is>
      </c>
      <c r="O711" s="0" t="inlineStr">
        <is>
          <t>GM7</t>
        </is>
      </c>
      <c r="P711" s="0" t="inlineStr">
        <is>
          <t>C#m7b5</t>
        </is>
      </c>
      <c r="Q711" s="0" t="inlineStr">
        <is>
          <t>F#7</t>
        </is>
      </c>
      <c r="R711" s="0" t="inlineStr">
        <is>
          <t>B7</t>
        </is>
      </c>
      <c r="S711" s="0" t="inlineStr">
        <is>
          <t>Em</t>
        </is>
      </c>
      <c r="T711" s="0" t="inlineStr">
        <is>
          <t>Em7</t>
        </is>
      </c>
      <c r="U711" s="0" t="inlineStr">
        <is>
          <t>CM7</t>
        </is>
      </c>
      <c r="V711" s="0" t="inlineStr">
        <is>
          <t>Bm7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s="0" t="inlineStr">
        <is>
          <t>8_HojoGuitar</t>
        </is>
      </c>
      <c r="C712" s="0" t="inlineStr">
        <is>
          <t>E7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G</t>
        </is>
      </c>
      <c r="G712" s="0" t="inlineStr">
        <is>
          <t>C#m7b5</t>
        </is>
      </c>
      <c r="H712" s="0" t="inlineStr">
        <is>
          <t>F#7</t>
        </is>
      </c>
      <c r="I712" s="0" t="inlineStr">
        <is>
          <t>B7</t>
        </is>
      </c>
      <c r="J712" s="0" t="inlineStr">
        <is>
          <t>E7</t>
        </is>
      </c>
      <c r="K712" s="0" t="inlineStr">
        <is>
          <t>B7</t>
        </is>
      </c>
      <c r="L712" s="0" t="inlineStr">
        <is>
          <t>Em7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G</t>
        </is>
      </c>
      <c r="P712" s="0" t="inlineStr">
        <is>
          <t>C#m7b5</t>
        </is>
      </c>
      <c r="Q712" s="0" t="inlineStr">
        <is>
          <t>F#7</t>
        </is>
      </c>
      <c r="R712" s="0" t="inlineStr">
        <is>
          <t>B7</t>
        </is>
      </c>
      <c r="S712" s="0" t="inlineStr">
        <is>
          <t>E7</t>
        </is>
      </c>
      <c r="T712" s="0" t="inlineStr">
        <is>
          <t>E7</t>
        </is>
      </c>
      <c r="U712" s="0" t="inlineStr">
        <is>
          <t>CM7</t>
        </is>
      </c>
      <c r="V712" s="0" t="inlineStr">
        <is>
          <t>Bm7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s="0" t="inlineStr">
        <is>
          <t>8_RealStrat</t>
        </is>
      </c>
      <c r="C713" s="0" t="inlineStr">
        <is>
          <t>Em7</t>
        </is>
      </c>
      <c r="D713" s="0" t="inlineStr">
        <is>
          <t>Am7</t>
        </is>
      </c>
      <c r="E713" s="0" t="inlineStr">
        <is>
          <t>D7</t>
        </is>
      </c>
      <c r="F713" s="0" t="inlineStr">
        <is>
          <t>GM7</t>
        </is>
      </c>
      <c r="G713" s="0" t="inlineStr">
        <is>
          <t>C#m7b5</t>
        </is>
      </c>
      <c r="H713" s="0" t="inlineStr">
        <is>
          <t>F#7</t>
        </is>
      </c>
      <c r="I713" s="0" t="inlineStr">
        <is>
          <t>B7</t>
        </is>
      </c>
      <c r="J713" s="0" t="inlineStr">
        <is>
          <t>Em</t>
        </is>
      </c>
      <c r="K713" s="0" t="inlineStr">
        <is>
          <t>B7</t>
        </is>
      </c>
      <c r="L713" s="0" t="inlineStr">
        <is>
          <t>Em7</t>
        </is>
      </c>
      <c r="M713" s="0" t="inlineStr">
        <is>
          <t>Am7</t>
        </is>
      </c>
      <c r="N713" s="0" t="inlineStr">
        <is>
          <t>D7</t>
        </is>
      </c>
      <c r="O713" s="0" t="inlineStr">
        <is>
          <t>GM7</t>
        </is>
      </c>
      <c r="P713" s="0" t="inlineStr">
        <is>
          <t>C#m7b5</t>
        </is>
      </c>
      <c r="Q713" s="0" t="inlineStr">
        <is>
          <t>F#7</t>
        </is>
      </c>
      <c r="R713" s="0" t="inlineStr">
        <is>
          <t>B7</t>
        </is>
      </c>
      <c r="S713" s="0" t="inlineStr">
        <is>
          <t>Em</t>
        </is>
      </c>
      <c r="T713" s="0" t="inlineStr">
        <is>
          <t>Em7</t>
        </is>
      </c>
      <c r="U713" s="0" t="inlineStr">
        <is>
          <t>CM7</t>
        </is>
      </c>
      <c r="V713" s="0" t="inlineStr">
        <is>
          <t>Bm7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s="0" t="inlineStr">
        <is>
          <t>9_Halion_CleanGuitarVX</t>
        </is>
      </c>
      <c r="C715" s="0" t="inlineStr">
        <is>
          <t>CM7</t>
        </is>
      </c>
      <c r="D715" s="0" t="inlineStr">
        <is>
          <t>C</t>
        </is>
      </c>
      <c r="E715" s="0" t="inlineStr">
        <is>
          <t>F7</t>
        </is>
      </c>
      <c r="F715" s="0" t="inlineStr">
        <is>
          <t>A#M7</t>
        </is>
      </c>
      <c r="G715" s="0" t="inlineStr">
        <is>
          <t>FM7</t>
        </is>
      </c>
      <c r="H715" s="0" t="inlineStr">
        <is>
          <t>Gm7</t>
        </is>
      </c>
      <c r="I715" s="0" t="inlineStr">
        <is>
          <t>C7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A#M7</t>
        </is>
      </c>
      <c r="M715" s="0" t="inlineStr">
        <is>
          <t>F</t>
        </is>
      </c>
      <c r="N715" s="0" t="inlineStr">
        <is>
          <t>Gm7</t>
        </is>
      </c>
      <c r="O715" s="0" t="inlineStr">
        <is>
          <t>FM7</t>
        </is>
      </c>
      <c r="P715" s="0" t="inlineStr">
        <is>
          <t>A#M7</t>
        </is>
      </c>
      <c r="Q715" s="0" t="inlineStr">
        <is>
          <t>F</t>
        </is>
      </c>
      <c r="R715" s="0" t="inlineStr">
        <is>
          <t>A#M7</t>
        </is>
      </c>
      <c r="S715" s="0" t="inlineStr">
        <is>
          <t>FM7</t>
        </is>
      </c>
      <c r="T715" s="0" t="inlineStr">
        <is>
          <t>D7</t>
        </is>
      </c>
      <c r="U715" s="0" t="inlineStr">
        <is>
          <t>G7</t>
        </is>
      </c>
      <c r="V715" s="0" t="inlineStr">
        <is>
          <t>C7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s="0" t="inlineStr">
        <is>
          <t>9_Halion_CleanStratGuitar</t>
        </is>
      </c>
      <c r="C716" s="0" t="inlineStr">
        <is>
          <t>C</t>
        </is>
      </c>
      <c r="D716" s="0" t="inlineStr">
        <is>
          <t>Cm</t>
        </is>
      </c>
      <c r="E716" s="0" t="inlineStr">
        <is>
          <t>F7</t>
        </is>
      </c>
      <c r="F716" s="0" t="inlineStr">
        <is>
          <t>A#M7</t>
        </is>
      </c>
      <c r="G716" s="0" t="inlineStr">
        <is>
          <t>C#M7</t>
        </is>
      </c>
      <c r="H716" s="0" t="inlineStr">
        <is>
          <t>Gm7</t>
        </is>
      </c>
      <c r="I716" s="0" t="inlineStr">
        <is>
          <t>C7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A#M7</t>
        </is>
      </c>
      <c r="M716" s="0" t="inlineStr">
        <is>
          <t>C#M7</t>
        </is>
      </c>
      <c r="N716" s="0" t="inlineStr">
        <is>
          <t>A#</t>
        </is>
      </c>
      <c r="O716" s="0" t="inlineStr">
        <is>
          <t>F</t>
        </is>
      </c>
      <c r="P716" s="0" t="inlineStr">
        <is>
          <t>A#M7</t>
        </is>
      </c>
      <c r="Q716" s="0" t="inlineStr">
        <is>
          <t>C#M7</t>
        </is>
      </c>
      <c r="R716" s="0" t="inlineStr">
        <is>
          <t>A#M7</t>
        </is>
      </c>
      <c r="S716" s="0" t="inlineStr">
        <is>
          <t>C#M7</t>
        </is>
      </c>
      <c r="T716" s="0" t="inlineStr">
        <is>
          <t>D7</t>
        </is>
      </c>
      <c r="U716" s="0" t="inlineStr">
        <is>
          <t>G7</t>
        </is>
      </c>
      <c r="V716" s="0" t="inlineStr">
        <is>
          <t>C7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s="0" t="inlineStr">
        <is>
          <t>9_HojoGuitar</t>
        </is>
      </c>
      <c r="C717" s="0" t="inlineStr">
        <is>
          <t>C</t>
        </is>
      </c>
      <c r="D717" s="0" t="inlineStr">
        <is>
          <t>CM7</t>
        </is>
      </c>
      <c r="E717" s="0" t="inlineStr">
        <is>
          <t>F7</t>
        </is>
      </c>
      <c r="F717" s="0" t="inlineStr">
        <is>
          <t>A#M7</t>
        </is>
      </c>
      <c r="G717" s="0" t="inlineStr">
        <is>
          <t>F</t>
        </is>
      </c>
      <c r="H717" s="0" t="inlineStr">
        <is>
          <t>Gm7</t>
        </is>
      </c>
      <c r="I717" s="0" t="inlineStr">
        <is>
          <t>C7</t>
        </is>
      </c>
      <c r="J717" s="0" t="inlineStr">
        <is>
          <t>Am7</t>
        </is>
      </c>
      <c r="K717" s="0" t="inlineStr">
        <is>
          <t>D7</t>
        </is>
      </c>
      <c r="L717" s="0" t="inlineStr">
        <is>
          <t>A#M7</t>
        </is>
      </c>
      <c r="M717" s="0" t="inlineStr">
        <is>
          <t>F</t>
        </is>
      </c>
      <c r="N717" s="0" t="inlineStr">
        <is>
          <t>Gm7</t>
        </is>
      </c>
      <c r="O717" s="0" t="inlineStr">
        <is>
          <t>F</t>
        </is>
      </c>
      <c r="P717" s="0" t="inlineStr">
        <is>
          <t>A#M7</t>
        </is>
      </c>
      <c r="Q717" s="0" t="inlineStr">
        <is>
          <t>F</t>
        </is>
      </c>
      <c r="R717" s="0" t="inlineStr">
        <is>
          <t>A#M7</t>
        </is>
      </c>
      <c r="S717" s="0" t="inlineStr">
        <is>
          <t>F</t>
        </is>
      </c>
      <c r="T717" s="0" t="inlineStr">
        <is>
          <t>D7</t>
        </is>
      </c>
      <c r="U717" s="0" t="inlineStr">
        <is>
          <t>Gm7</t>
        </is>
      </c>
      <c r="V717" s="0" t="inlineStr">
        <is>
          <t>C7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s="0" t="inlineStr">
        <is>
          <t>9_RealStrat</t>
        </is>
      </c>
      <c r="C718" s="0" t="inlineStr">
        <is>
          <t>CM7</t>
        </is>
      </c>
      <c r="D718" s="0" t="inlineStr">
        <is>
          <t>G#M7</t>
        </is>
      </c>
      <c r="E718" s="0" t="inlineStr">
        <is>
          <t>F7</t>
        </is>
      </c>
      <c r="F718" s="0" t="inlineStr">
        <is>
          <t>A#M7</t>
        </is>
      </c>
      <c r="G718" s="0" t="inlineStr">
        <is>
          <t>FM7</t>
        </is>
      </c>
      <c r="H718" s="0" t="inlineStr">
        <is>
          <t>Gm7</t>
        </is>
      </c>
      <c r="I718" s="0" t="inlineStr">
        <is>
          <t>C7</t>
        </is>
      </c>
      <c r="J718" s="0" t="inlineStr">
        <is>
          <t>Am7</t>
        </is>
      </c>
      <c r="K718" s="0" t="inlineStr">
        <is>
          <t>D7</t>
        </is>
      </c>
      <c r="L718" s="0" t="inlineStr">
        <is>
          <t>A#M7</t>
        </is>
      </c>
      <c r="M718" s="0" t="inlineStr">
        <is>
          <t>F</t>
        </is>
      </c>
      <c r="N718" s="0" t="inlineStr">
        <is>
          <t>Gm7</t>
        </is>
      </c>
      <c r="O718" s="0" t="inlineStr">
        <is>
          <t>F</t>
        </is>
      </c>
      <c r="P718" s="0" t="inlineStr">
        <is>
          <t>A#M7</t>
        </is>
      </c>
      <c r="Q718" s="0" t="inlineStr">
        <is>
          <t>F</t>
        </is>
      </c>
      <c r="R718" s="0" t="inlineStr">
        <is>
          <t>A#M7</t>
        </is>
      </c>
      <c r="S718" s="0" t="inlineStr">
        <is>
          <t>F</t>
        </is>
      </c>
      <c r="T718" s="0" t="inlineStr">
        <is>
          <t>D7</t>
        </is>
      </c>
      <c r="U718" s="0" t="inlineStr">
        <is>
          <t>Gm7</t>
        </is>
      </c>
      <c r="V718" s="0" t="inlineStr">
        <is>
          <t>C7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s="0" t="inlineStr">
        <is>
          <t>10_Halion_CleanGuitarVX</t>
        </is>
      </c>
      <c r="C720" s="0" t="inlineStr">
        <is>
          <t>CM7</t>
        </is>
      </c>
      <c r="D720" s="0" t="inlineStr">
        <is>
          <t>CM7</t>
        </is>
      </c>
      <c r="E720" s="0" t="inlineStr">
        <is>
          <t>C7</t>
        </is>
      </c>
      <c r="F720" s="0" t="inlineStr">
        <is>
          <t>FM7</t>
        </is>
      </c>
      <c r="G720" s="0" t="inlineStr">
        <is>
          <t>Dm7</t>
        </is>
      </c>
      <c r="H720" s="0" t="inlineStr">
        <is>
          <t>G7</t>
        </is>
      </c>
      <c r="I720" s="0" t="inlineStr">
        <is>
          <t>C</t>
        </is>
      </c>
      <c r="J720" s="0" t="inlineStr">
        <is>
          <t>D7</t>
        </is>
      </c>
      <c r="K720" s="0" t="inlineStr">
        <is>
          <t>FM7</t>
        </is>
      </c>
      <c r="L720" s="0" t="inlineStr">
        <is>
          <t>G7</t>
        </is>
      </c>
      <c r="M720" s="0" t="inlineStr">
        <is>
          <t>C7</t>
        </is>
      </c>
      <c r="N720" s="0" t="inlineStr">
        <is>
          <t>CM7</t>
        </is>
      </c>
      <c r="O720" s="0" t="inlineStr">
        <is>
          <t>C7</t>
        </is>
      </c>
      <c r="P720" s="0" t="inlineStr">
        <is>
          <t>F7</t>
        </is>
      </c>
      <c r="Q720" s="0" t="inlineStr">
        <is>
          <t>Dm7</t>
        </is>
      </c>
      <c r="R720" s="0" t="inlineStr">
        <is>
          <t>G7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F</t>
        </is>
      </c>
      <c r="V720" s="0" t="inlineStr">
        <is>
          <t>G7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s="0" t="inlineStr">
        <is>
          <t>10_Halion_CleanStratGuitar</t>
        </is>
      </c>
      <c r="C721" s="0" t="inlineStr">
        <is>
          <t>C</t>
        </is>
      </c>
      <c r="D721" s="0" t="inlineStr">
        <is>
          <t>CM7</t>
        </is>
      </c>
      <c r="E721" s="0" t="inlineStr">
        <is>
          <t>C7</t>
        </is>
      </c>
      <c r="F721" s="0" t="inlineStr">
        <is>
          <t>F</t>
        </is>
      </c>
      <c r="G721" s="0" t="inlineStr">
        <is>
          <t>Dm7</t>
        </is>
      </c>
      <c r="H721" s="0" t="inlineStr">
        <is>
          <t>G7</t>
        </is>
      </c>
      <c r="I721" s="0" t="inlineStr">
        <is>
          <t>C</t>
        </is>
      </c>
      <c r="J721" s="0" t="inlineStr">
        <is>
          <t>D7</t>
        </is>
      </c>
      <c r="K721" s="0" t="inlineStr">
        <is>
          <t>Dm7</t>
        </is>
      </c>
      <c r="L721" s="0" t="inlineStr">
        <is>
          <t>G7</t>
        </is>
      </c>
      <c r="M721" s="0" t="inlineStr">
        <is>
          <t>C</t>
        </is>
      </c>
      <c r="N721" s="0" t="inlineStr">
        <is>
          <t>CM7</t>
        </is>
      </c>
      <c r="O721" s="0" t="inlineStr">
        <is>
          <t>C7</t>
        </is>
      </c>
      <c r="P721" s="0" t="inlineStr">
        <is>
          <t>F</t>
        </is>
      </c>
      <c r="Q721" s="0" t="inlineStr">
        <is>
          <t>Dm7</t>
        </is>
      </c>
      <c r="R721" s="0" t="inlineStr">
        <is>
          <t>G7</t>
        </is>
      </c>
      <c r="S721" s="0" t="inlineStr">
        <is>
          <t>C</t>
        </is>
      </c>
      <c r="T721" s="0" t="inlineStr">
        <is>
          <t>D7</t>
        </is>
      </c>
      <c r="U721" s="0" t="inlineStr">
        <is>
          <t>Dm7</t>
        </is>
      </c>
      <c r="V721" s="0" t="inlineStr">
        <is>
          <t>G7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s="0" t="inlineStr">
        <is>
          <t>10_HojoGuitar</t>
        </is>
      </c>
      <c r="C722" s="0" t="inlineStr">
        <is>
          <t>C</t>
        </is>
      </c>
      <c r="D722" s="0" t="inlineStr">
        <is>
          <t>CM7</t>
        </is>
      </c>
      <c r="E722" s="0" t="inlineStr">
        <is>
          <t>C7</t>
        </is>
      </c>
      <c r="F722" s="0" t="inlineStr">
        <is>
          <t>F</t>
        </is>
      </c>
      <c r="G722" s="0" t="inlineStr">
        <is>
          <t>D7</t>
        </is>
      </c>
      <c r="H722" s="0" t="inlineStr">
        <is>
          <t>G7</t>
        </is>
      </c>
      <c r="I722" s="0" t="inlineStr">
        <is>
          <t>C7</t>
        </is>
      </c>
      <c r="J722" s="0" t="inlineStr">
        <is>
          <t>D7</t>
        </is>
      </c>
      <c r="K722" s="0" t="inlineStr">
        <is>
          <t>F</t>
        </is>
      </c>
      <c r="L722" s="0" t="inlineStr">
        <is>
          <t>G7</t>
        </is>
      </c>
      <c r="M722" s="0" t="inlineStr">
        <is>
          <t>C7</t>
        </is>
      </c>
      <c r="N722" s="0" t="inlineStr">
        <is>
          <t>E</t>
        </is>
      </c>
      <c r="O722" s="0" t="inlineStr">
        <is>
          <t>C7</t>
        </is>
      </c>
      <c r="P722" s="0" t="inlineStr">
        <is>
          <t>F7</t>
        </is>
      </c>
      <c r="Q722" s="0" t="inlineStr">
        <is>
          <t>D7</t>
        </is>
      </c>
      <c r="R722" s="0" t="inlineStr">
        <is>
          <t>G7</t>
        </is>
      </c>
      <c r="S722" s="0" t="inlineStr">
        <is>
          <t>C7</t>
        </is>
      </c>
      <c r="T722" s="0" t="inlineStr">
        <is>
          <t>D7</t>
        </is>
      </c>
      <c r="U722" s="0" t="inlineStr">
        <is>
          <t>F</t>
        </is>
      </c>
      <c r="V722" s="0" t="inlineStr">
        <is>
          <t>G7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s="0" t="inlineStr">
        <is>
          <t>10_RealStrat</t>
        </is>
      </c>
      <c r="C723" s="0" t="inlineStr">
        <is>
          <t>CM7</t>
        </is>
      </c>
      <c r="D723" s="0" t="inlineStr">
        <is>
          <t>CM7</t>
        </is>
      </c>
      <c r="E723" s="0" t="inlineStr">
        <is>
          <t>C7</t>
        </is>
      </c>
      <c r="F723" s="0" t="inlineStr">
        <is>
          <t>F7</t>
        </is>
      </c>
      <c r="G723" s="0" t="inlineStr">
        <is>
          <t>Dm7</t>
        </is>
      </c>
      <c r="H723" s="0" t="inlineStr">
        <is>
          <t>G7</t>
        </is>
      </c>
      <c r="I723" s="0" t="inlineStr">
        <is>
          <t>C</t>
        </is>
      </c>
      <c r="J723" s="0" t="inlineStr">
        <is>
          <t>D7</t>
        </is>
      </c>
      <c r="K723" s="0" t="inlineStr">
        <is>
          <t>FM7</t>
        </is>
      </c>
      <c r="L723" s="0" t="inlineStr">
        <is>
          <t>G7</t>
        </is>
      </c>
      <c r="M723" s="0" t="inlineStr">
        <is>
          <t>C7</t>
        </is>
      </c>
      <c r="N723" s="0" t="inlineStr">
        <is>
          <t>CM7</t>
        </is>
      </c>
      <c r="O723" s="0" t="inlineStr">
        <is>
          <t>C7</t>
        </is>
      </c>
      <c r="P723" s="0" t="inlineStr">
        <is>
          <t>F7</t>
        </is>
      </c>
      <c r="Q723" s="0" t="inlineStr">
        <is>
          <t>Dm7</t>
        </is>
      </c>
      <c r="R723" s="0" t="inlineStr">
        <is>
          <t>G7</t>
        </is>
      </c>
      <c r="S723" s="0" t="inlineStr">
        <is>
          <t>CM7</t>
        </is>
      </c>
      <c r="T723" s="0" t="inlineStr">
        <is>
          <t>D7</t>
        </is>
      </c>
      <c r="U723" s="0" t="inlineStr">
        <is>
          <t>F</t>
        </is>
      </c>
      <c r="V723" s="0" t="inlineStr">
        <is>
          <t>G7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s="0" t="inlineStr">
        <is>
          <t>11_Halion_CleanGuitarVX</t>
        </is>
      </c>
      <c r="C725" s="0" t="inlineStr">
        <is>
          <t>D</t>
        </is>
      </c>
      <c r="D725" s="0" t="inlineStr">
        <is>
          <t>Cadd9</t>
        </is>
      </c>
      <c r="E725" s="0" t="inlineStr">
        <is>
          <t>GM7</t>
        </is>
      </c>
      <c r="F725" s="0" t="inlineStr">
        <is>
          <t>D</t>
        </is>
      </c>
      <c r="G725" s="0" t="inlineStr">
        <is>
          <t>Cadd9</t>
        </is>
      </c>
      <c r="H725" s="0" t="inlineStr">
        <is>
          <t>GM7</t>
        </is>
      </c>
      <c r="I725" s="0" t="inlineStr">
        <is>
          <t>D</t>
        </is>
      </c>
      <c r="J725" s="0" t="inlineStr">
        <is>
          <t>Cadd9</t>
        </is>
      </c>
      <c r="K725" s="0" t="inlineStr">
        <is>
          <t>GM7</t>
        </is>
      </c>
      <c r="L725" s="0" t="inlineStr">
        <is>
          <t>D</t>
        </is>
      </c>
      <c r="M725" s="0" t="inlineStr">
        <is>
          <t>Cadd9</t>
        </is>
      </c>
      <c r="N725" s="0" t="inlineStr">
        <is>
          <t>GM7</t>
        </is>
      </c>
      <c r="O725" s="0" t="inlineStr">
        <is>
          <t>D</t>
        </is>
      </c>
      <c r="P725" s="0" t="inlineStr">
        <is>
          <t>Cadd9</t>
        </is>
      </c>
      <c r="Q725" s="0" t="inlineStr">
        <is>
          <t>GM7</t>
        </is>
      </c>
      <c r="R725" s="0" t="inlineStr">
        <is>
          <t>D</t>
        </is>
      </c>
      <c r="S725" s="0" t="inlineStr">
        <is>
          <t>Cadd9</t>
        </is>
      </c>
      <c r="T725" s="0" t="inlineStr">
        <is>
          <t>GM7</t>
        </is>
      </c>
      <c r="U725" s="0" t="inlineStr">
        <is>
          <t>D</t>
        </is>
      </c>
      <c r="V725" s="0" t="inlineStr">
        <is>
          <t>Cadd9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s="0" t="inlineStr">
        <is>
          <t>11_Halion_CleanStratGuitar</t>
        </is>
      </c>
      <c r="C726" s="0" t="inlineStr">
        <is>
          <t>D</t>
        </is>
      </c>
      <c r="D726" s="0" t="inlineStr">
        <is>
          <t>Cadd9</t>
        </is>
      </c>
      <c r="E726" s="0" t="inlineStr">
        <is>
          <t>G</t>
        </is>
      </c>
      <c r="F726" s="0" t="inlineStr">
        <is>
          <t>D</t>
        </is>
      </c>
      <c r="G726" s="0" t="inlineStr">
        <is>
          <t>Cadd9</t>
        </is>
      </c>
      <c r="H726" s="0" t="inlineStr">
        <is>
          <t>GM7</t>
        </is>
      </c>
      <c r="I726" s="0" t="inlineStr">
        <is>
          <t>A#M7</t>
        </is>
      </c>
      <c r="J726" s="0" t="inlineStr">
        <is>
          <t>Cadd9</t>
        </is>
      </c>
      <c r="K726" s="0" t="inlineStr">
        <is>
          <t>GM7</t>
        </is>
      </c>
      <c r="L726" s="0" t="inlineStr">
        <is>
          <t>D</t>
        </is>
      </c>
      <c r="M726" s="0" t="inlineStr">
        <is>
          <t>Cadd9</t>
        </is>
      </c>
      <c r="N726" s="0" t="inlineStr">
        <is>
          <t>GM7</t>
        </is>
      </c>
      <c r="O726" s="0" t="inlineStr">
        <is>
          <t>D</t>
        </is>
      </c>
      <c r="P726" s="0" t="inlineStr">
        <is>
          <t>Cadd9</t>
        </is>
      </c>
      <c r="Q726" s="0" t="inlineStr">
        <is>
          <t>GM7</t>
        </is>
      </c>
      <c r="R726" s="0" t="inlineStr">
        <is>
          <t>A#M7</t>
        </is>
      </c>
      <c r="S726" s="0" t="inlineStr">
        <is>
          <t>Cadd9</t>
        </is>
      </c>
      <c r="T726" s="0" t="inlineStr">
        <is>
          <t>GM7</t>
        </is>
      </c>
      <c r="U726" s="0" t="inlineStr">
        <is>
          <t>A#M7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s="0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G</t>
        </is>
      </c>
      <c r="F727" s="0" t="inlineStr">
        <is>
          <t>D</t>
        </is>
      </c>
      <c r="G727" s="0" t="inlineStr">
        <is>
          <t>Cadd9</t>
        </is>
      </c>
      <c r="H727" s="0" t="inlineStr">
        <is>
          <t>G</t>
        </is>
      </c>
      <c r="I727" s="0" t="inlineStr">
        <is>
          <t>D</t>
        </is>
      </c>
      <c r="J727" s="0" t="inlineStr">
        <is>
          <t>Cadd9</t>
        </is>
      </c>
      <c r="K727" s="0" t="inlineStr">
        <is>
          <t>G</t>
        </is>
      </c>
      <c r="L727" s="0" t="inlineStr">
        <is>
          <t>D</t>
        </is>
      </c>
      <c r="M727" s="0" t="inlineStr">
        <is>
          <t>Cadd9</t>
        </is>
      </c>
      <c r="N727" s="0" t="inlineStr">
        <is>
          <t>G</t>
        </is>
      </c>
      <c r="O727" s="0" t="inlineStr">
        <is>
          <t>D</t>
        </is>
      </c>
      <c r="P727" s="0" t="inlineStr">
        <is>
          <t>Cadd9</t>
        </is>
      </c>
      <c r="Q727" s="0" t="inlineStr">
        <is>
          <t>G</t>
        </is>
      </c>
      <c r="R727" s="0" t="inlineStr">
        <is>
          <t>D</t>
        </is>
      </c>
      <c r="S727" s="0" t="inlineStr">
        <is>
          <t>Cadd9</t>
        </is>
      </c>
      <c r="T727" s="0" t="inlineStr">
        <is>
          <t>G</t>
        </is>
      </c>
      <c r="U727" s="0" t="inlineStr">
        <is>
          <t>D</t>
        </is>
      </c>
      <c r="V727" s="0" t="inlineStr">
        <is>
          <t>Cadd9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s="0" t="inlineStr">
        <is>
          <t>11_RealStrat</t>
        </is>
      </c>
      <c r="C728" s="0" t="inlineStr">
        <is>
          <t>D</t>
        </is>
      </c>
      <c r="D728" s="0" t="inlineStr">
        <is>
          <t>C</t>
        </is>
      </c>
      <c r="E728" s="0" t="inlineStr">
        <is>
          <t>GM7</t>
        </is>
      </c>
      <c r="F728" s="0" t="inlineStr">
        <is>
          <t>D</t>
        </is>
      </c>
      <c r="G728" s="0" t="inlineStr">
        <is>
          <t>CM7</t>
        </is>
      </c>
      <c r="H728" s="0" t="inlineStr">
        <is>
          <t>GM7</t>
        </is>
      </c>
      <c r="I728" s="0" t="inlineStr">
        <is>
          <t>D</t>
        </is>
      </c>
      <c r="J728" s="0" t="inlineStr">
        <is>
          <t>C</t>
        </is>
      </c>
      <c r="K728" s="0" t="inlineStr">
        <is>
          <t>GM7</t>
        </is>
      </c>
      <c r="L728" s="0" t="inlineStr">
        <is>
          <t>D</t>
        </is>
      </c>
      <c r="M728" s="0" t="inlineStr">
        <is>
          <t>C</t>
        </is>
      </c>
      <c r="N728" s="0" t="inlineStr">
        <is>
          <t>GM7</t>
        </is>
      </c>
      <c r="O728" s="0" t="inlineStr">
        <is>
          <t>D</t>
        </is>
      </c>
      <c r="P728" s="0" t="inlineStr">
        <is>
          <t>CM7</t>
        </is>
      </c>
      <c r="Q728" s="0" t="inlineStr">
        <is>
          <t>GM7</t>
        </is>
      </c>
      <c r="R728" s="0" t="inlineStr">
        <is>
          <t>D</t>
        </is>
      </c>
      <c r="S728" s="0" t="inlineStr">
        <is>
          <t>CM7</t>
        </is>
      </c>
      <c r="T728" s="0" t="inlineStr">
        <is>
          <t>GM7</t>
        </is>
      </c>
      <c r="U728" s="0" t="inlineStr">
        <is>
          <t>D</t>
        </is>
      </c>
      <c r="V728" s="0" t="inlineStr">
        <is>
          <t>C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s="0" t="inlineStr">
        <is>
          <t>12_Halion_CleanGuitarVX</t>
        </is>
      </c>
      <c r="C730" s="0" t="inlineStr">
        <is>
          <t>D</t>
        </is>
      </c>
      <c r="D730" s="0" t="inlineStr">
        <is>
          <t>A</t>
        </is>
      </c>
      <c r="E730" s="0" t="inlineStr">
        <is>
          <t>D</t>
        </is>
      </c>
      <c r="F730" s="0" t="inlineStr">
        <is>
          <t>A</t>
        </is>
      </c>
      <c r="G730" s="0" t="inlineStr">
        <is>
          <t>Bm</t>
        </is>
      </c>
      <c r="H730" s="0" t="inlineStr">
        <is>
          <t>A</t>
        </is>
      </c>
      <c r="I730" s="0" t="inlineStr">
        <is>
          <t>Bm7</t>
        </is>
      </c>
      <c r="J730" s="0" t="inlineStr">
        <is>
          <t>D</t>
        </is>
      </c>
      <c r="K730" s="0" t="inlineStr">
        <is>
          <t>E7</t>
        </is>
      </c>
      <c r="L730" s="0" t="inlineStr">
        <is>
          <t>E</t>
        </is>
      </c>
      <c r="M730" s="0" t="inlineStr">
        <is>
          <t>Dadd9</t>
        </is>
      </c>
      <c r="N730" s="0" t="inlineStr">
        <is>
          <t>E</t>
        </is>
      </c>
      <c r="O730" s="0" t="inlineStr">
        <is>
          <t>F#m7</t>
        </is>
      </c>
      <c r="P730" s="0" t="inlineStr">
        <is>
          <t>E</t>
        </is>
      </c>
      <c r="Q730" s="0" t="inlineStr">
        <is>
          <t>B</t>
        </is>
      </c>
      <c r="R730" s="0" t="inlineStr">
        <is>
          <t>A</t>
        </is>
      </c>
      <c r="S730" s="0" t="inlineStr">
        <is>
          <t>Bm7</t>
        </is>
      </c>
      <c r="T730" s="0" t="inlineStr">
        <is>
          <t>DM7</t>
        </is>
      </c>
      <c r="U730" s="0" t="inlineStr">
        <is>
          <t>E</t>
        </is>
      </c>
      <c r="V730" s="0" t="inlineStr">
        <is>
          <t>F#m7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s="0" t="inlineStr">
        <is>
          <t>12_Halion_CleanStratGuitar</t>
        </is>
      </c>
      <c r="C731" s="0" t="inlineStr">
        <is>
          <t>D</t>
        </is>
      </c>
      <c r="D731" s="0" t="inlineStr">
        <is>
          <t>A</t>
        </is>
      </c>
      <c r="E731" s="0" t="inlineStr">
        <is>
          <t>D</t>
        </is>
      </c>
      <c r="F731" s="0" t="inlineStr">
        <is>
          <t>A</t>
        </is>
      </c>
      <c r="G731" s="0" t="inlineStr">
        <is>
          <t>Bm</t>
        </is>
      </c>
      <c r="H731" s="0" t="inlineStr">
        <is>
          <t>A</t>
        </is>
      </c>
      <c r="I731" s="0" t="inlineStr">
        <is>
          <t>Bm7</t>
        </is>
      </c>
      <c r="J731" s="0" t="inlineStr">
        <is>
          <t>D</t>
        </is>
      </c>
      <c r="K731" s="0" t="inlineStr">
        <is>
          <t>E7</t>
        </is>
      </c>
      <c r="L731" s="0" t="inlineStr">
        <is>
          <t>E</t>
        </is>
      </c>
      <c r="M731" s="0" t="inlineStr">
        <is>
          <t>Dadd9</t>
        </is>
      </c>
      <c r="N731" s="0" t="inlineStr">
        <is>
          <t>E</t>
        </is>
      </c>
      <c r="O731" s="0" t="inlineStr">
        <is>
          <t>F#m7</t>
        </is>
      </c>
      <c r="P731" s="0" t="inlineStr">
        <is>
          <t>E</t>
        </is>
      </c>
      <c r="Q731" s="0" t="inlineStr">
        <is>
          <t>Bm</t>
        </is>
      </c>
      <c r="R731" s="0" t="inlineStr">
        <is>
          <t>A</t>
        </is>
      </c>
      <c r="S731" s="0" t="inlineStr">
        <is>
          <t>Bm7</t>
        </is>
      </c>
      <c r="T731" s="0" t="inlineStr">
        <is>
          <t>F#</t>
        </is>
      </c>
      <c r="U731" s="0" t="inlineStr">
        <is>
          <t>E</t>
        </is>
      </c>
      <c r="V731" s="0" t="inlineStr">
        <is>
          <t>F#m7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s="0" t="inlineStr">
        <is>
          <t>12_HojoGuitar</t>
        </is>
      </c>
      <c r="C732" s="0" t="inlineStr">
        <is>
          <t>D</t>
        </is>
      </c>
      <c r="D732" s="0" t="inlineStr">
        <is>
          <t>A</t>
        </is>
      </c>
      <c r="E732" s="0" t="inlineStr">
        <is>
          <t>D</t>
        </is>
      </c>
      <c r="F732" s="0" t="inlineStr">
        <is>
          <t>A</t>
        </is>
      </c>
      <c r="G732" s="0" t="inlineStr">
        <is>
          <t>Bm</t>
        </is>
      </c>
      <c r="H732" s="0" t="inlineStr">
        <is>
          <t>A</t>
        </is>
      </c>
      <c r="I732" s="0" t="inlineStr">
        <is>
          <t>Bm7</t>
        </is>
      </c>
      <c r="J732" s="0" t="inlineStr">
        <is>
          <t>Dm7</t>
        </is>
      </c>
      <c r="K732" s="0" t="inlineStr">
        <is>
          <t>Em7</t>
        </is>
      </c>
      <c r="L732" s="0" t="inlineStr">
        <is>
          <t>E</t>
        </is>
      </c>
      <c r="M732" s="0" t="inlineStr">
        <is>
          <t>D</t>
        </is>
      </c>
      <c r="N732" s="0" t="inlineStr">
        <is>
          <t>E</t>
        </is>
      </c>
      <c r="O732" s="0" t="inlineStr">
        <is>
          <t>A</t>
        </is>
      </c>
      <c r="P732" s="0" t="inlineStr">
        <is>
          <t>E</t>
        </is>
      </c>
      <c r="Q732" s="0" t="inlineStr">
        <is>
          <t>B</t>
        </is>
      </c>
      <c r="R732" s="0" t="inlineStr">
        <is>
          <t>A</t>
        </is>
      </c>
      <c r="S732" s="0" t="inlineStr">
        <is>
          <t>Bm7</t>
        </is>
      </c>
      <c r="T732" s="0" t="inlineStr">
        <is>
          <t>F#</t>
        </is>
      </c>
      <c r="U732" s="0" t="inlineStr">
        <is>
          <t>E</t>
        </is>
      </c>
      <c r="V732" s="0" t="inlineStr">
        <is>
          <t>F#m7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s="0" t="inlineStr">
        <is>
          <t>12_RealStrat</t>
        </is>
      </c>
      <c r="C733" s="0" t="inlineStr">
        <is>
          <t>D</t>
        </is>
      </c>
      <c r="D733" s="0" t="inlineStr">
        <is>
          <t>A</t>
        </is>
      </c>
      <c r="E733" s="0" t="inlineStr">
        <is>
          <t>D</t>
        </is>
      </c>
      <c r="F733" s="0" t="inlineStr">
        <is>
          <t>A</t>
        </is>
      </c>
      <c r="G733" s="0" t="inlineStr">
        <is>
          <t>Bm</t>
        </is>
      </c>
      <c r="H733" s="0" t="inlineStr">
        <is>
          <t>A</t>
        </is>
      </c>
      <c r="I733" s="0" t="inlineStr">
        <is>
          <t>Bm7</t>
        </is>
      </c>
      <c r="J733" s="0" t="inlineStr">
        <is>
          <t>D</t>
        </is>
      </c>
      <c r="K733" s="0" t="inlineStr">
        <is>
          <t>E7</t>
        </is>
      </c>
      <c r="L733" s="0" t="inlineStr">
        <is>
          <t>E</t>
        </is>
      </c>
      <c r="M733" s="0" t="inlineStr">
        <is>
          <t>Dadd9</t>
        </is>
      </c>
      <c r="N733" s="0" t="inlineStr">
        <is>
          <t>E</t>
        </is>
      </c>
      <c r="O733" s="0" t="inlineStr">
        <is>
          <t>F#m7</t>
        </is>
      </c>
      <c r="P733" s="0" t="inlineStr">
        <is>
          <t>E</t>
        </is>
      </c>
      <c r="Q733" s="0" t="inlineStr">
        <is>
          <t>B</t>
        </is>
      </c>
      <c r="R733" s="0" t="inlineStr">
        <is>
          <t>A</t>
        </is>
      </c>
      <c r="S733" s="0" t="inlineStr">
        <is>
          <t>Bm7</t>
        </is>
      </c>
      <c r="T733" s="0" t="inlineStr">
        <is>
          <t>DM7</t>
        </is>
      </c>
      <c r="U733" s="0" t="inlineStr">
        <is>
          <t>E</t>
        </is>
      </c>
      <c r="V733" s="0" t="inlineStr">
        <is>
          <t>F#m7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s="0" t="inlineStr">
        <is>
          <t>13_Halion_CleanGuitarVX</t>
        </is>
      </c>
      <c r="C735" s="0" t="inlineStr">
        <is>
          <t>GM7</t>
        </is>
      </c>
      <c r="D735" s="0" t="inlineStr">
        <is>
          <t>C</t>
        </is>
      </c>
      <c r="E735" s="0" t="inlineStr">
        <is>
          <t>GM7</t>
        </is>
      </c>
      <c r="F735" s="0" t="inlineStr">
        <is>
          <t>GM7</t>
        </is>
      </c>
      <c r="G735" s="0" t="inlineStr">
        <is>
          <t>GM7</t>
        </is>
      </c>
      <c r="H735" s="0" t="inlineStr">
        <is>
          <t>Cadd9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G</t>
        </is>
      </c>
      <c r="N735" s="0" t="inlineStr">
        <is>
          <t>Am7</t>
        </is>
      </c>
      <c r="O735" s="0" t="inlineStr">
        <is>
          <t>GM7</t>
        </is>
      </c>
      <c r="P735" s="0" t="inlineStr">
        <is>
          <t>GM7</t>
        </is>
      </c>
      <c r="Q735" s="0" t="inlineStr">
        <is>
          <t>GM7</t>
        </is>
      </c>
      <c r="R735" s="0" t="inlineStr">
        <is>
          <t>D</t>
        </is>
      </c>
      <c r="S735" s="0" t="inlineStr">
        <is>
          <t>DM7</t>
        </is>
      </c>
      <c r="T735" s="0" t="inlineStr">
        <is>
          <t>Cadd9</t>
        </is>
      </c>
      <c r="U735" s="0" t="inlineStr">
        <is>
          <t>Cadd9</t>
        </is>
      </c>
      <c r="V735" s="0" t="inlineStr">
        <is>
          <t>GM7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s="0" t="inlineStr">
        <is>
          <t>13_Halion_CleanStratGuitar</t>
        </is>
      </c>
      <c r="C736" s="0" t="inlineStr">
        <is>
          <t>GM7</t>
        </is>
      </c>
      <c r="D736" s="0" t="inlineStr">
        <is>
          <t>C</t>
        </is>
      </c>
      <c r="E736" s="0" t="inlineStr">
        <is>
          <t>G</t>
        </is>
      </c>
      <c r="F736" s="0" t="inlineStr">
        <is>
          <t>GM7</t>
        </is>
      </c>
      <c r="G736" s="0" t="inlineStr">
        <is>
          <t>GM7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</t>
        </is>
      </c>
      <c r="K736" s="0" t="inlineStr">
        <is>
          <t>CM7</t>
        </is>
      </c>
      <c r="L736" s="0" t="inlineStr">
        <is>
          <t>C7</t>
        </is>
      </c>
      <c r="M736" s="0" t="inlineStr">
        <is>
          <t>G</t>
        </is>
      </c>
      <c r="N736" s="0" t="inlineStr">
        <is>
          <t>Am7</t>
        </is>
      </c>
      <c r="O736" s="0" t="inlineStr">
        <is>
          <t>GM7</t>
        </is>
      </c>
      <c r="P736" s="0" t="inlineStr">
        <is>
          <t>GM7</t>
        </is>
      </c>
      <c r="Q736" s="0" t="inlineStr">
        <is>
          <t>GM7</t>
        </is>
      </c>
      <c r="R736" s="0" t="inlineStr">
        <is>
          <t>A#M7</t>
        </is>
      </c>
      <c r="S736" s="0" t="inlineStr">
        <is>
          <t>D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G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s="0" t="inlineStr">
        <is>
          <t>13_HojoGuitar</t>
        </is>
      </c>
      <c r="C737" s="0" t="inlineStr">
        <is>
          <t>G</t>
        </is>
      </c>
      <c r="D737" s="0" t="inlineStr">
        <is>
          <t>Am7</t>
        </is>
      </c>
      <c r="E737" s="0" t="inlineStr">
        <is>
          <t>G</t>
        </is>
      </c>
      <c r="F737" s="0" t="inlineStr">
        <is>
          <t>GM7</t>
        </is>
      </c>
      <c r="G737" s="0" t="inlineStr">
        <is>
          <t>G7</t>
        </is>
      </c>
      <c r="H737" s="0" t="inlineStr">
        <is>
          <t>Cadd9</t>
        </is>
      </c>
      <c r="I737" s="0" t="inlineStr">
        <is>
          <t>F</t>
        </is>
      </c>
      <c r="J737" s="0" t="inlineStr">
        <is>
          <t>C</t>
        </is>
      </c>
      <c r="K737" s="0" t="inlineStr">
        <is>
          <t>CM7</t>
        </is>
      </c>
      <c r="L737" s="0" t="inlineStr">
        <is>
          <t>C7</t>
        </is>
      </c>
      <c r="M737" s="0" t="inlineStr">
        <is>
          <t>G</t>
        </is>
      </c>
      <c r="N737" s="0" t="inlineStr">
        <is>
          <t>Am7</t>
        </is>
      </c>
      <c r="O737" s="0" t="inlineStr">
        <is>
          <t>G</t>
        </is>
      </c>
      <c r="P737" s="0" t="inlineStr">
        <is>
          <t>GM7</t>
        </is>
      </c>
      <c r="Q737" s="0" t="inlineStr">
        <is>
          <t>G7</t>
        </is>
      </c>
      <c r="R737" s="0" t="inlineStr">
        <is>
          <t>D</t>
        </is>
      </c>
      <c r="S737" s="0" t="inlineStr">
        <is>
          <t>DM7</t>
        </is>
      </c>
      <c r="T737" s="0" t="inlineStr">
        <is>
          <t>Cadd9</t>
        </is>
      </c>
      <c r="U737" s="0" t="inlineStr">
        <is>
          <t>Cadd9</t>
        </is>
      </c>
      <c r="V737" s="0" t="inlineStr">
        <is>
          <t>G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s="0" t="inlineStr">
        <is>
          <t>13_RealStrat</t>
        </is>
      </c>
      <c r="C738" s="0" t="inlineStr">
        <is>
          <t>GM7</t>
        </is>
      </c>
      <c r="D738" s="0" t="inlineStr">
        <is>
          <t>C</t>
        </is>
      </c>
      <c r="E738" s="0" t="inlineStr">
        <is>
          <t>GM7</t>
        </is>
      </c>
      <c r="F738" s="0" t="inlineStr">
        <is>
          <t>GM7</t>
        </is>
      </c>
      <c r="G738" s="0" t="inlineStr">
        <is>
          <t>GM7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GM7</t>
        </is>
      </c>
      <c r="N738" s="0" t="inlineStr">
        <is>
          <t>C</t>
        </is>
      </c>
      <c r="O738" s="0" t="inlineStr">
        <is>
          <t>GM7</t>
        </is>
      </c>
      <c r="P738" s="0" t="inlineStr">
        <is>
          <t>GM7</t>
        </is>
      </c>
      <c r="Q738" s="0" t="inlineStr">
        <is>
          <t>GM7</t>
        </is>
      </c>
      <c r="R738" s="0" t="inlineStr">
        <is>
          <t>D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GM7</t>
        </is>
      </c>
      <c r="W738" s="0">
        <f t="array" ref="W738">SUMPRODUCT(--(EXACT(C734:V734, C738:V738)))</f>
        <v/>
      </c>
      <c r="X738" s="0">
        <f>W738/$AA$3</f>
        <v/>
      </c>
    </row>
    <row r="740">
      <c r="B740" s="0" t="inlineStr">
        <is>
          <t>search tree 0.5 threshold 4 notes, sparse ln scaled, E2-D#8,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s="0" t="inlineStr">
        <is>
          <t>1_Halion_CleanGuitarVX</t>
        </is>
      </c>
      <c r="C742" s="0" t="inlineStr">
        <is>
          <t>GM7</t>
        </is>
      </c>
      <c r="D742" s="0" t="inlineStr">
        <is>
          <t>CM7</t>
        </is>
      </c>
      <c r="E742" s="0" t="inlineStr">
        <is>
          <t>***</t>
        </is>
      </c>
      <c r="F742" s="0" t="inlineStr">
        <is>
          <t>CM7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GM7</t>
        </is>
      </c>
      <c r="J742" s="0" t="inlineStr">
        <is>
          <t>***</t>
        </is>
      </c>
      <c r="K742" s="0" t="inlineStr">
        <is>
          <t>***</t>
        </is>
      </c>
      <c r="L742" s="0" t="inlineStr">
        <is>
          <t>CM7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CM7</t>
        </is>
      </c>
      <c r="P742" s="0" t="inlineStr">
        <is>
          <t>DM7</t>
        </is>
      </c>
      <c r="Q742" s="0" t="inlineStr">
        <is>
          <t>GM7</t>
        </is>
      </c>
      <c r="R742" s="0" t="inlineStr">
        <is>
          <t>CM7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GM7</t>
        </is>
      </c>
      <c r="V742" s="0" t="inlineStr">
        <is>
          <t>G7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s="0" t="inlineStr">
        <is>
          <t>1_Halion_CleanStratGuitar</t>
        </is>
      </c>
      <c r="C743" s="0" t="inlineStr">
        <is>
          <t>GM7</t>
        </is>
      </c>
      <c r="D743" s="0" t="inlineStr">
        <is>
          <t>Em7</t>
        </is>
      </c>
      <c r="E743" s="0" t="inlineStr">
        <is>
          <t>***</t>
        </is>
      </c>
      <c r="F743" s="0" t="inlineStr">
        <is>
          <t>***</t>
        </is>
      </c>
      <c r="G743" s="0" t="inlineStr">
        <is>
          <t>***</t>
        </is>
      </c>
      <c r="H743" s="0" t="inlineStr">
        <is>
          <t>D7</t>
        </is>
      </c>
      <c r="I743" s="0" t="inlineStr">
        <is>
          <t>GM7</t>
        </is>
      </c>
      <c r="J743" s="0" t="inlineStr">
        <is>
          <t>Em7</t>
        </is>
      </c>
      <c r="K743" s="0" t="inlineStr">
        <is>
          <t>***</t>
        </is>
      </c>
      <c r="L743" s="0" t="inlineStr">
        <is>
          <t>***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***</t>
        </is>
      </c>
      <c r="P743" s="0" t="inlineStr">
        <is>
          <t>DM7</t>
        </is>
      </c>
      <c r="Q743" s="0" t="inlineStr">
        <is>
          <t>GM7</t>
        </is>
      </c>
      <c r="R743" s="0" t="inlineStr">
        <is>
          <t>Cadd9</t>
        </is>
      </c>
      <c r="S743" s="0" t="inlineStr">
        <is>
          <t>***</t>
        </is>
      </c>
      <c r="T743" s="0" t="inlineStr">
        <is>
          <t>D7</t>
        </is>
      </c>
      <c r="U743" s="0" t="inlineStr">
        <is>
          <t>GM7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s="0" t="inlineStr">
        <is>
          <t>1_HojoGuitar</t>
        </is>
      </c>
      <c r="C744" s="0" t="inlineStr">
        <is>
          <t>G</t>
        </is>
      </c>
      <c r="D744" s="0" t="inlineStr">
        <is>
          <t>***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***</t>
        </is>
      </c>
      <c r="H744" s="0" t="inlineStr">
        <is>
          <t>D7</t>
        </is>
      </c>
      <c r="I744" s="0" t="inlineStr">
        <is>
          <t>G7</t>
        </is>
      </c>
      <c r="J744" s="0" t="inlineStr">
        <is>
          <t>Eadd9</t>
        </is>
      </c>
      <c r="K744" s="0" t="inlineStr">
        <is>
          <t>GM7</t>
        </is>
      </c>
      <c r="L744" s="0" t="inlineStr">
        <is>
          <t>Cadd9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Cadd9</t>
        </is>
      </c>
      <c r="P744" s="0" t="inlineStr">
        <is>
          <t>D</t>
        </is>
      </c>
      <c r="Q744" s="0" t="inlineStr">
        <is>
          <t>Em7</t>
        </is>
      </c>
      <c r="R744" s="0" t="inlineStr">
        <is>
          <t>CM7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s="0" t="inlineStr">
        <is>
          <t>1_RealStrat</t>
        </is>
      </c>
      <c r="C745" s="0" t="inlineStr">
        <is>
          <t>Gadd9</t>
        </is>
      </c>
      <c r="D745" s="0" t="inlineStr">
        <is>
          <t>***</t>
        </is>
      </c>
      <c r="E745" s="0" t="inlineStr">
        <is>
          <t>Bm7</t>
        </is>
      </c>
      <c r="F745" s="0" t="inlineStr">
        <is>
          <t>Cadd9</t>
        </is>
      </c>
      <c r="G745" s="0" t="inlineStr">
        <is>
          <t>Em7</t>
        </is>
      </c>
      <c r="H745" s="0" t="inlineStr">
        <is>
          <t>D7</t>
        </is>
      </c>
      <c r="I745" s="0" t="inlineStr">
        <is>
          <t>Gadd9</t>
        </is>
      </c>
      <c r="J745" s="0" t="inlineStr">
        <is>
          <t>***</t>
        </is>
      </c>
      <c r="K745" s="0" t="inlineStr">
        <is>
          <t>Bm7</t>
        </is>
      </c>
      <c r="L745" s="0" t="inlineStr">
        <is>
          <t>Cadd9</t>
        </is>
      </c>
      <c r="M745" s="0" t="inlineStr">
        <is>
          <t>Em7</t>
        </is>
      </c>
      <c r="N745" s="0" t="inlineStr">
        <is>
          <t>D7</t>
        </is>
      </c>
      <c r="O745" s="0" t="inlineStr">
        <is>
          <t>Cadd9</t>
        </is>
      </c>
      <c r="P745" s="0" t="inlineStr">
        <is>
          <t>DM7</t>
        </is>
      </c>
      <c r="Q745" s="0" t="inlineStr">
        <is>
          <t>Gadd9</t>
        </is>
      </c>
      <c r="R745" s="0" t="inlineStr">
        <is>
          <t>Cadd9</t>
        </is>
      </c>
      <c r="S745" s="0" t="inlineStr">
        <is>
          <t>Em7</t>
        </is>
      </c>
      <c r="T745" s="0" t="inlineStr">
        <is>
          <t>D7</t>
        </is>
      </c>
      <c r="U745" s="0" t="inlineStr">
        <is>
          <t>Gadd9</t>
        </is>
      </c>
      <c r="V745" s="0" t="inlineStr">
        <is>
          <t>***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s="0" t="inlineStr">
        <is>
          <t>2_Halion_CleanGuitarVX</t>
        </is>
      </c>
      <c r="C747" s="0" t="inlineStr">
        <is>
          <t>D7</t>
        </is>
      </c>
      <c r="D747" s="0" t="inlineStr">
        <is>
          <t>GM7</t>
        </is>
      </c>
      <c r="E747" s="0" t="inlineStr">
        <is>
          <t>F#m7b5</t>
        </is>
      </c>
      <c r="F747" s="0" t="inlineStr">
        <is>
          <t>Badd9</t>
        </is>
      </c>
      <c r="G747" s="0" t="inlineStr">
        <is>
          <t>***</t>
        </is>
      </c>
      <c r="H747" s="0" t="inlineStr">
        <is>
          <t>EmM7</t>
        </is>
      </c>
      <c r="I747" s="0" t="inlineStr">
        <is>
          <t>Cadd9</t>
        </is>
      </c>
      <c r="J747" s="0" t="inlineStr">
        <is>
          <t>Badd9</t>
        </is>
      </c>
      <c r="K747" s="0" t="inlineStr">
        <is>
          <t>***</t>
        </is>
      </c>
      <c r="L747" s="0" t="inlineStr">
        <is>
          <t>Bm7</t>
        </is>
      </c>
      <c r="M747" s="0" t="inlineStr">
        <is>
          <t>E7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Badd9</t>
        </is>
      </c>
      <c r="Q747" s="0" t="inlineStr">
        <is>
          <t>E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GM7</t>
        </is>
      </c>
      <c r="U747" s="0" t="inlineStr">
        <is>
          <t>F#m7</t>
        </is>
      </c>
      <c r="V747" s="0" t="inlineStr">
        <is>
          <t>***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s="0" t="inlineStr">
        <is>
          <t>2_Halion_CleanStratGuitar</t>
        </is>
      </c>
      <c r="C748" s="0" t="inlineStr">
        <is>
          <t>D7</t>
        </is>
      </c>
      <c r="D748" s="0" t="inlineStr">
        <is>
          <t>GM7</t>
        </is>
      </c>
      <c r="E748" s="0" t="inlineStr">
        <is>
          <t>F#m7b5</t>
        </is>
      </c>
      <c r="F748" s="0" t="inlineStr">
        <is>
          <t>Badd9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Cadd9</t>
        </is>
      </c>
      <c r="J748" s="0" t="inlineStr">
        <is>
          <t>Badd9</t>
        </is>
      </c>
      <c r="K748" s="0" t="inlineStr">
        <is>
          <t>Em7</t>
        </is>
      </c>
      <c r="L748" s="0" t="inlineStr">
        <is>
          <t>***</t>
        </is>
      </c>
      <c r="M748" s="0" t="inlineStr">
        <is>
          <t>E7</t>
        </is>
      </c>
      <c r="N748" s="0" t="inlineStr">
        <is>
          <t>CM7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Em7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GM7</t>
        </is>
      </c>
      <c r="U748" s="0" t="inlineStr">
        <is>
          <t>F#m7b5</t>
        </is>
      </c>
      <c r="V748" s="0" t="inlineStr">
        <is>
          <t>Badd9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s="0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F#m7b5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Eadd9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***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F#m7b5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s="0" t="inlineStr">
        <is>
          <t>2_RealStrat</t>
        </is>
      </c>
      <c r="C750" s="0" t="inlineStr">
        <is>
          <t>***</t>
        </is>
      </c>
      <c r="D750" s="0" t="inlineStr">
        <is>
          <t>Gadd9</t>
        </is>
      </c>
      <c r="E750" s="0" t="inlineStr">
        <is>
          <t>F#m7</t>
        </is>
      </c>
      <c r="F750" s="0" t="inlineStr">
        <is>
          <t>***</t>
        </is>
      </c>
      <c r="G750" s="0" t="inlineStr">
        <is>
          <t>***</t>
        </is>
      </c>
      <c r="H750" s="0" t="inlineStr">
        <is>
          <t>***</t>
        </is>
      </c>
      <c r="I750" s="0" t="inlineStr">
        <is>
          <t>***</t>
        </is>
      </c>
      <c r="J750" s="0" t="inlineStr">
        <is>
          <t>***</t>
        </is>
      </c>
      <c r="K750" s="0" t="inlineStr">
        <is>
          <t>***</t>
        </is>
      </c>
      <c r="L750" s="0" t="inlineStr">
        <is>
          <t>***</t>
        </is>
      </c>
      <c r="M750" s="0" t="inlineStr">
        <is>
          <t>***</t>
        </is>
      </c>
      <c r="N750" s="0" t="inlineStr">
        <is>
          <t>A7sus4</t>
        </is>
      </c>
      <c r="O750" s="0" t="inlineStr">
        <is>
          <t>D7</t>
        </is>
      </c>
      <c r="P750" s="0" t="inlineStr">
        <is>
          <t>D#m7b5</t>
        </is>
      </c>
      <c r="Q750" s="0" t="inlineStr">
        <is>
          <t>***</t>
        </is>
      </c>
      <c r="R750" s="0" t="inlineStr">
        <is>
          <t>A7sus4</t>
        </is>
      </c>
      <c r="S750" s="0" t="inlineStr">
        <is>
          <t>D7</t>
        </is>
      </c>
      <c r="T750" s="0" t="inlineStr">
        <is>
          <t>Gadd9</t>
        </is>
      </c>
      <c r="U750" s="0" t="inlineStr">
        <is>
          <t>F#m7</t>
        </is>
      </c>
      <c r="V750" s="0" t="inlineStr">
        <is>
          <t>***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s="0" t="inlineStr">
        <is>
          <t>3_Halion_CleanGuitarVX</t>
        </is>
      </c>
      <c r="C752" s="0" t="inlineStr">
        <is>
          <t>FM7</t>
        </is>
      </c>
      <c r="D752" s="0" t="inlineStr">
        <is>
          <t>CM7</t>
        </is>
      </c>
      <c r="E752" s="0" t="inlineStr">
        <is>
          <t>Dm7</t>
        </is>
      </c>
      <c r="F752" s="0" t="inlineStr">
        <is>
          <t>Bm7b5</t>
        </is>
      </c>
      <c r="G752" s="0" t="inlineStr">
        <is>
          <t>Eadd9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Cadd9</t>
        </is>
      </c>
      <c r="N752" s="0" t="inlineStr">
        <is>
          <t>FM7</t>
        </is>
      </c>
      <c r="O752" s="0" t="inlineStr">
        <is>
          <t>DM7</t>
        </is>
      </c>
      <c r="P752" s="0" t="inlineStr">
        <is>
          <t>Eadd9</t>
        </is>
      </c>
      <c r="Q752" s="0" t="inlineStr">
        <is>
          <t>***</t>
        </is>
      </c>
      <c r="R752" s="0" t="inlineStr">
        <is>
          <t>FM7</t>
        </is>
      </c>
      <c r="S752" s="0" t="inlineStr">
        <is>
          <t>CM7</t>
        </is>
      </c>
      <c r="T752" s="0" t="inlineStr">
        <is>
          <t>Dm7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s="0" t="inlineStr">
        <is>
          <t>3_Halion_CleanStratGuitar</t>
        </is>
      </c>
      <c r="C753" s="0" t="inlineStr">
        <is>
          <t>F7</t>
        </is>
      </c>
      <c r="D753" s="0" t="inlineStr">
        <is>
          <t>Cadd9</t>
        </is>
      </c>
      <c r="E753" s="0" t="inlineStr">
        <is>
          <t>Dm7</t>
        </is>
      </c>
      <c r="F753" s="0" t="inlineStr">
        <is>
          <t>***</t>
        </is>
      </c>
      <c r="G753" s="0" t="inlineStr">
        <is>
          <t>Eadd9</t>
        </is>
      </c>
      <c r="H753" s="0" t="inlineStr">
        <is>
          <t>CM7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G7sus4</t>
        </is>
      </c>
      <c r="M753" s="0" t="inlineStr">
        <is>
          <t>Cadd9</t>
        </is>
      </c>
      <c r="N753" s="0" t="inlineStr">
        <is>
          <t>***</t>
        </is>
      </c>
      <c r="O753" s="0" t="inlineStr">
        <is>
          <t>DM7</t>
        </is>
      </c>
      <c r="P753" s="0" t="inlineStr">
        <is>
          <t>Eadd9</t>
        </is>
      </c>
      <c r="Q753" s="0" t="inlineStr">
        <is>
          <t>***</t>
        </is>
      </c>
      <c r="R753" s="0" t="inlineStr">
        <is>
          <t>F7</t>
        </is>
      </c>
      <c r="S753" s="0" t="inlineStr">
        <is>
          <t>***</t>
        </is>
      </c>
      <c r="T753" s="0" t="inlineStr">
        <is>
          <t>Dm7</t>
        </is>
      </c>
      <c r="U753" s="0" t="inlineStr">
        <is>
          <t>Bm7b5</t>
        </is>
      </c>
      <c r="V753" s="0" t="inlineStr">
        <is>
          <t>Eadd9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s="0" t="inlineStr">
        <is>
          <t>3_HojoGuitar</t>
        </is>
      </c>
      <c r="C754" s="0" t="inlineStr">
        <is>
          <t>F</t>
        </is>
      </c>
      <c r="D754" s="0" t="inlineStr">
        <is>
          <t>Cadd9</t>
        </is>
      </c>
      <c r="E754" s="0" t="inlineStr">
        <is>
          <t>A#M7</t>
        </is>
      </c>
      <c r="F754" s="0" t="inlineStr">
        <is>
          <t>Bm7</t>
        </is>
      </c>
      <c r="G754" s="0" t="inlineStr">
        <is>
          <t>Eadd9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Dm7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D</t>
        </is>
      </c>
      <c r="P754" s="0" t="inlineStr">
        <is>
          <t>Eadd9</t>
        </is>
      </c>
      <c r="Q754" s="0" t="inlineStr">
        <is>
          <t>FM7</t>
        </is>
      </c>
      <c r="R754" s="0" t="inlineStr">
        <is>
          <t>F</t>
        </is>
      </c>
      <c r="S754" s="0" t="inlineStr">
        <is>
          <t>Cadd9</t>
        </is>
      </c>
      <c r="T754" s="0" t="inlineStr">
        <is>
          <t>D</t>
        </is>
      </c>
      <c r="U754" s="0" t="inlineStr">
        <is>
          <t>Bm7</t>
        </is>
      </c>
      <c r="V754" s="0" t="inlineStr">
        <is>
          <t>Eadd9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s="0" t="inlineStr">
        <is>
          <t>3_RealStrat</t>
        </is>
      </c>
      <c r="C755" s="0" t="inlineStr">
        <is>
          <t>Fadd9</t>
        </is>
      </c>
      <c r="D755" s="0" t="inlineStr">
        <is>
          <t>Cadd9</t>
        </is>
      </c>
      <c r="E755" s="0" t="inlineStr">
        <is>
          <t>D</t>
        </is>
      </c>
      <c r="F755" s="0" t="inlineStr">
        <is>
          <t>***</t>
        </is>
      </c>
      <c r="G755" s="0" t="inlineStr">
        <is>
          <t>***</t>
        </is>
      </c>
      <c r="H755" s="0" t="inlineStr">
        <is>
          <t>Em7</t>
        </is>
      </c>
      <c r="I755" s="0" t="inlineStr">
        <is>
          <t>D7</t>
        </is>
      </c>
      <c r="J755" s="0" t="inlineStr">
        <is>
          <t>***</t>
        </is>
      </c>
      <c r="K755" s="0" t="inlineStr">
        <is>
          <t>***</t>
        </is>
      </c>
      <c r="L755" s="0" t="inlineStr">
        <is>
          <t>***</t>
        </is>
      </c>
      <c r="M755" s="0" t="inlineStr">
        <is>
          <t>***</t>
        </is>
      </c>
      <c r="N755" s="0" t="inlineStr">
        <is>
          <t>***</t>
        </is>
      </c>
      <c r="O755" s="0" t="inlineStr">
        <is>
          <t>DM7</t>
        </is>
      </c>
      <c r="P755" s="0" t="inlineStr">
        <is>
          <t>***</t>
        </is>
      </c>
      <c r="Q755" s="0" t="inlineStr">
        <is>
          <t>***</t>
        </is>
      </c>
      <c r="R755" s="0" t="inlineStr">
        <is>
          <t>FM7</t>
        </is>
      </c>
      <c r="S755" s="0" t="inlineStr">
        <is>
          <t>Cadd9</t>
        </is>
      </c>
      <c r="T755" s="0" t="inlineStr">
        <is>
          <t>***</t>
        </is>
      </c>
      <c r="U755" s="0" t="inlineStr">
        <is>
          <t>***</t>
        </is>
      </c>
      <c r="V755" s="0" t="inlineStr">
        <is>
          <t>***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s="0" t="inlineStr">
        <is>
          <t>4_Halion_CleanGuitarVX</t>
        </is>
      </c>
      <c r="C757" s="0" t="inlineStr">
        <is>
          <t>F#m7</t>
        </is>
      </c>
      <c r="D757" s="0" t="inlineStr">
        <is>
          <t>***</t>
        </is>
      </c>
      <c r="E757" s="0" t="inlineStr">
        <is>
          <t>B7sus4</t>
        </is>
      </c>
      <c r="F757" s="0" t="inlineStr">
        <is>
          <t>Eadd9</t>
        </is>
      </c>
      <c r="G757" s="0" t="inlineStr">
        <is>
          <t>Aadd9</t>
        </is>
      </c>
      <c r="H757" s="0" t="inlineStr">
        <is>
          <t>***</t>
        </is>
      </c>
      <c r="I757" s="0" t="inlineStr">
        <is>
          <t>F#m7</t>
        </is>
      </c>
      <c r="J757" s="0" t="inlineStr">
        <is>
          <t>Badd9</t>
        </is>
      </c>
      <c r="K757" s="0" t="inlineStr">
        <is>
          <t>B7sus4</t>
        </is>
      </c>
      <c r="L757" s="0" t="inlineStr">
        <is>
          <t>Eadd9</t>
        </is>
      </c>
      <c r="M757" s="0" t="inlineStr">
        <is>
          <t>Aadd9</t>
        </is>
      </c>
      <c r="N757" s="0" t="inlineStr">
        <is>
          <t>Eadd9</t>
        </is>
      </c>
      <c r="O757" s="0" t="inlineStr">
        <is>
          <t>F#m7</t>
        </is>
      </c>
      <c r="P757" s="0" t="inlineStr">
        <is>
          <t>Eadd9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DM7</t>
        </is>
      </c>
      <c r="U757" s="0" t="inlineStr">
        <is>
          <t>GM7</t>
        </is>
      </c>
      <c r="V757" s="0" t="inlineStr">
        <is>
          <t>Aadd9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s="0" t="inlineStr">
        <is>
          <t>4_Halion_CleanStratGuitar</t>
        </is>
      </c>
      <c r="C758" s="0" t="inlineStr">
        <is>
          <t>***</t>
        </is>
      </c>
      <c r="D758" s="0" t="inlineStr">
        <is>
          <t>Badd9</t>
        </is>
      </c>
      <c r="E758" s="0" t="inlineStr">
        <is>
          <t>B7sus4</t>
        </is>
      </c>
      <c r="F758" s="0" t="inlineStr">
        <is>
          <t>Eadd9</t>
        </is>
      </c>
      <c r="G758" s="0" t="inlineStr">
        <is>
          <t>Aadd9</t>
        </is>
      </c>
      <c r="H758" s="0" t="inlineStr">
        <is>
          <t>***</t>
        </is>
      </c>
      <c r="I758" s="0" t="inlineStr">
        <is>
          <t>F#m7</t>
        </is>
      </c>
      <c r="J758" s="0" t="inlineStr">
        <is>
          <t>Badd9</t>
        </is>
      </c>
      <c r="K758" s="0" t="inlineStr">
        <is>
          <t>***</t>
        </is>
      </c>
      <c r="L758" s="0" t="inlineStr">
        <is>
          <t>Eadd9</t>
        </is>
      </c>
      <c r="M758" s="0" t="inlineStr">
        <is>
          <t>Aadd9</t>
        </is>
      </c>
      <c r="N758" s="0" t="inlineStr">
        <is>
          <t>Eadd9</t>
        </is>
      </c>
      <c r="O758" s="0" t="inlineStr">
        <is>
          <t>***</t>
        </is>
      </c>
      <c r="P758" s="0" t="inlineStr">
        <is>
          <t>Eadd9</t>
        </is>
      </c>
      <c r="Q758" s="0" t="inlineStr">
        <is>
          <t>Aadd9</t>
        </is>
      </c>
      <c r="R758" s="0" t="inlineStr">
        <is>
          <t>F#m7</t>
        </is>
      </c>
      <c r="S758" s="0" t="inlineStr">
        <is>
          <t>Aadd9</t>
        </is>
      </c>
      <c r="T758" s="0" t="inlineStr">
        <is>
          <t>DM7</t>
        </is>
      </c>
      <c r="U758" s="0" t="inlineStr">
        <is>
          <t>G7</t>
        </is>
      </c>
      <c r="V758" s="0" t="inlineStr">
        <is>
          <t>Aadd9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s="0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B7sus4</t>
        </is>
      </c>
      <c r="F759" s="0" t="inlineStr">
        <is>
          <t>Eadd9</t>
        </is>
      </c>
      <c r="G759" s="0" t="inlineStr">
        <is>
          <t>Aadd9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B7sus4</t>
        </is>
      </c>
      <c r="L759" s="0" t="inlineStr">
        <is>
          <t>Eadd9</t>
        </is>
      </c>
      <c r="M759" s="0" t="inlineStr">
        <is>
          <t>Aadd9</t>
        </is>
      </c>
      <c r="N759" s="0" t="inlineStr">
        <is>
          <t>Eadd9</t>
        </is>
      </c>
      <c r="O759" s="0" t="inlineStr">
        <is>
          <t>F#m7</t>
        </is>
      </c>
      <c r="P759" s="0" t="inlineStr">
        <is>
          <t>Eadd9</t>
        </is>
      </c>
      <c r="Q759" s="0" t="inlineStr">
        <is>
          <t>Aadd9</t>
        </is>
      </c>
      <c r="R759" s="0" t="inlineStr">
        <is>
          <t>F#m7</t>
        </is>
      </c>
      <c r="S759" s="0" t="inlineStr">
        <is>
          <t>Aadd9</t>
        </is>
      </c>
      <c r="T759" s="0" t="inlineStr">
        <is>
          <t>D</t>
        </is>
      </c>
      <c r="U759" s="0" t="inlineStr">
        <is>
          <t>G7</t>
        </is>
      </c>
      <c r="V759" s="0" t="inlineStr">
        <is>
          <t>Aadd9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s="0" t="inlineStr">
        <is>
          <t>4_RealStrat</t>
        </is>
      </c>
      <c r="C760" s="0" t="inlineStr">
        <is>
          <t>F#m7</t>
        </is>
      </c>
      <c r="D760" s="0" t="inlineStr">
        <is>
          <t>D#m7b5</t>
        </is>
      </c>
      <c r="E760" s="0" t="inlineStr">
        <is>
          <t>Eadd9</t>
        </is>
      </c>
      <c r="F760" s="0" t="inlineStr">
        <is>
          <t>***</t>
        </is>
      </c>
      <c r="G760" s="0" t="inlineStr">
        <is>
          <t>Aadd9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***</t>
        </is>
      </c>
      <c r="K760" s="0" t="inlineStr">
        <is>
          <t>***</t>
        </is>
      </c>
      <c r="L760" s="0" t="inlineStr">
        <is>
          <t>***</t>
        </is>
      </c>
      <c r="M760" s="0" t="inlineStr">
        <is>
          <t>Aadd9</t>
        </is>
      </c>
      <c r="N760" s="0" t="inlineStr">
        <is>
          <t>***</t>
        </is>
      </c>
      <c r="O760" s="0" t="inlineStr">
        <is>
          <t>F#m7</t>
        </is>
      </c>
      <c r="P760" s="0" t="inlineStr">
        <is>
          <t>***</t>
        </is>
      </c>
      <c r="Q760" s="0" t="inlineStr">
        <is>
          <t>Aadd9</t>
        </is>
      </c>
      <c r="R760" s="0" t="inlineStr">
        <is>
          <t>F#m7</t>
        </is>
      </c>
      <c r="S760" s="0" t="inlineStr">
        <is>
          <t>Aadd9</t>
        </is>
      </c>
      <c r="T760" s="0" t="inlineStr">
        <is>
          <t>DM7</t>
        </is>
      </c>
      <c r="U760" s="0" t="inlineStr">
        <is>
          <t>Gadd9</t>
        </is>
      </c>
      <c r="V760" s="0" t="inlineStr">
        <is>
          <t>Aadd9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s="0" t="inlineStr">
        <is>
          <t>5_Halion_CleanGuitarVX</t>
        </is>
      </c>
      <c r="C762" s="0" t="inlineStr">
        <is>
          <t>D#M7</t>
        </is>
      </c>
      <c r="D762" s="0" t="inlineStr">
        <is>
          <t>FM7</t>
        </is>
      </c>
      <c r="E762" s="0" t="inlineStr">
        <is>
          <t>A#add9</t>
        </is>
      </c>
      <c r="F762" s="0" t="inlineStr">
        <is>
          <t>***</t>
        </is>
      </c>
      <c r="G762" s="0" t="inlineStr">
        <is>
          <t>***</t>
        </is>
      </c>
      <c r="H762" s="0" t="inlineStr">
        <is>
          <t>D7</t>
        </is>
      </c>
      <c r="I762" s="0" t="inlineStr">
        <is>
          <t>Gm</t>
        </is>
      </c>
      <c r="J762" s="0" t="inlineStr">
        <is>
          <t>Am7</t>
        </is>
      </c>
      <c r="K762" s="0" t="inlineStr">
        <is>
          <t>***</t>
        </is>
      </c>
      <c r="L762" s="0" t="inlineStr">
        <is>
          <t>D#M7</t>
        </is>
      </c>
      <c r="M762" s="0" t="inlineStr">
        <is>
          <t>FM7</t>
        </is>
      </c>
      <c r="N762" s="0" t="inlineStr">
        <is>
          <t>A#add9</t>
        </is>
      </c>
      <c r="O762" s="0" t="inlineStr">
        <is>
          <t>***</t>
        </is>
      </c>
      <c r="P762" s="0" t="inlineStr">
        <is>
          <t>***</t>
        </is>
      </c>
      <c r="Q762" s="0" t="inlineStr">
        <is>
          <t>D7</t>
        </is>
      </c>
      <c r="R762" s="0" t="inlineStr">
        <is>
          <t>GM7</t>
        </is>
      </c>
      <c r="S762" s="0" t="inlineStr">
        <is>
          <t>CM7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Em7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s="0" t="inlineStr">
        <is>
          <t>5_Halion_CleanStratGuitar</t>
        </is>
      </c>
      <c r="C763" s="0" t="inlineStr">
        <is>
          <t>D#M7</t>
        </is>
      </c>
      <c r="D763" s="0" t="inlineStr">
        <is>
          <t>F7</t>
        </is>
      </c>
      <c r="E763" s="0" t="inlineStr">
        <is>
          <t>A#add9</t>
        </is>
      </c>
      <c r="F763" s="0" t="inlineStr">
        <is>
          <t>D#M7</t>
        </is>
      </c>
      <c r="G763" s="0" t="inlineStr">
        <is>
          <t>***</t>
        </is>
      </c>
      <c r="H763" s="0" t="inlineStr">
        <is>
          <t>D7</t>
        </is>
      </c>
      <c r="I763" s="0" t="inlineStr">
        <is>
          <t>Gm</t>
        </is>
      </c>
      <c r="J763" s="0" t="inlineStr">
        <is>
          <t>***</t>
        </is>
      </c>
      <c r="K763" s="0" t="inlineStr">
        <is>
          <t>Gm7</t>
        </is>
      </c>
      <c r="L763" s="0" t="inlineStr">
        <is>
          <t>D#M7</t>
        </is>
      </c>
      <c r="M763" s="0" t="inlineStr">
        <is>
          <t>F7</t>
        </is>
      </c>
      <c r="N763" s="0" t="inlineStr">
        <is>
          <t>A#add9</t>
        </is>
      </c>
      <c r="O763" s="0" t="inlineStr">
        <is>
          <t>D#M7</t>
        </is>
      </c>
      <c r="P763" s="0" t="inlineStr">
        <is>
          <t>***</t>
        </is>
      </c>
      <c r="Q763" s="0" t="inlineStr">
        <is>
          <t>D7</t>
        </is>
      </c>
      <c r="R763" s="0" t="inlineStr">
        <is>
          <t>GM7</t>
        </is>
      </c>
      <c r="S763" s="0" t="inlineStr">
        <is>
          <t>***</t>
        </is>
      </c>
      <c r="T763" s="0" t="inlineStr">
        <is>
          <t>D7</t>
        </is>
      </c>
      <c r="U763" s="0" t="inlineStr">
        <is>
          <t>***</t>
        </is>
      </c>
      <c r="V763" s="0" t="inlineStr">
        <is>
          <t>Em7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s="0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A#add9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A#add9</t>
        </is>
      </c>
      <c r="O764" s="0" t="inlineStr">
        <is>
          <t>D#M7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Cadd9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***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s="0" t="inlineStr">
        <is>
          <t>5_RealStrat</t>
        </is>
      </c>
      <c r="C765" s="0" t="inlineStr">
        <is>
          <t>D#M7</t>
        </is>
      </c>
      <c r="D765" s="0" t="inlineStr">
        <is>
          <t>***</t>
        </is>
      </c>
      <c r="E765" s="0" t="inlineStr">
        <is>
          <t>A#M7</t>
        </is>
      </c>
      <c r="F765" s="0" t="inlineStr">
        <is>
          <t>***</t>
        </is>
      </c>
      <c r="G765" s="0" t="inlineStr">
        <is>
          <t>***</t>
        </is>
      </c>
      <c r="H765" s="0" t="inlineStr">
        <is>
          <t>D7</t>
        </is>
      </c>
      <c r="I765" s="0" t="inlineStr">
        <is>
          <t>***</t>
        </is>
      </c>
      <c r="J765" s="0" t="inlineStr">
        <is>
          <t>***</t>
        </is>
      </c>
      <c r="K765" s="0" t="inlineStr">
        <is>
          <t>***</t>
        </is>
      </c>
      <c r="L765" s="0" t="inlineStr">
        <is>
          <t>D#M7</t>
        </is>
      </c>
      <c r="M765" s="0" t="inlineStr">
        <is>
          <t>FM7</t>
        </is>
      </c>
      <c r="N765" s="0" t="inlineStr">
        <is>
          <t>A#add9</t>
        </is>
      </c>
      <c r="O765" s="0" t="inlineStr">
        <is>
          <t>***</t>
        </is>
      </c>
      <c r="P765" s="0" t="inlineStr">
        <is>
          <t>***</t>
        </is>
      </c>
      <c r="Q765" s="0" t="inlineStr">
        <is>
          <t>D7</t>
        </is>
      </c>
      <c r="R765" s="0" t="inlineStr">
        <is>
          <t>GM7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***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s="0" t="inlineStr">
        <is>
          <t>6_Halion_CleanGuitarVX</t>
        </is>
      </c>
      <c r="C767" s="0" t="inlineStr">
        <is>
          <t>Eadd9</t>
        </is>
      </c>
      <c r="D767" s="0" t="inlineStr">
        <is>
          <t>***</t>
        </is>
      </c>
      <c r="E767" s="0" t="inlineStr">
        <is>
          <t>***</t>
        </is>
      </c>
      <c r="F767" s="0" t="inlineStr">
        <is>
          <t>F#m7</t>
        </is>
      </c>
      <c r="G767" s="0" t="inlineStr">
        <is>
          <t>Badd9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Badd9</t>
        </is>
      </c>
      <c r="M767" s="0" t="inlineStr">
        <is>
          <t>***</t>
        </is>
      </c>
      <c r="N767" s="0" t="inlineStr">
        <is>
          <t>Badd9</t>
        </is>
      </c>
      <c r="O767" s="0" t="inlineStr">
        <is>
          <t>Eadd9</t>
        </is>
      </c>
      <c r="P767" s="0" t="inlineStr">
        <is>
          <t>AM7</t>
        </is>
      </c>
      <c r="Q767" s="0" t="inlineStr">
        <is>
          <t>***</t>
        </is>
      </c>
      <c r="R767" s="0" t="inlineStr">
        <is>
          <t>***</t>
        </is>
      </c>
      <c r="S767" s="0" t="inlineStr">
        <is>
          <t>B7</t>
        </is>
      </c>
      <c r="T767" s="0" t="inlineStr">
        <is>
          <t>Eadd9</t>
        </is>
      </c>
      <c r="U767" s="0" t="inlineStr">
        <is>
          <t>F#m7</t>
        </is>
      </c>
      <c r="V767" s="0" t="inlineStr">
        <is>
          <t>***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s="0" t="inlineStr">
        <is>
          <t>6_Halion_CleanStratGuitar</t>
        </is>
      </c>
      <c r="C768" s="0" t="inlineStr">
        <is>
          <t>Eadd9</t>
        </is>
      </c>
      <c r="D768" s="0" t="inlineStr">
        <is>
          <t>C#add9</t>
        </is>
      </c>
      <c r="E768" s="0" t="inlineStr">
        <is>
          <t>***</t>
        </is>
      </c>
      <c r="F768" s="0" t="inlineStr">
        <is>
          <t>***</t>
        </is>
      </c>
      <c r="G768" s="0" t="inlineStr">
        <is>
          <t>Badd9</t>
        </is>
      </c>
      <c r="H768" s="0" t="inlineStr">
        <is>
          <t>Em7b5</t>
        </is>
      </c>
      <c r="I768" s="0" t="inlineStr">
        <is>
          <t>Eadd9</t>
        </is>
      </c>
      <c r="J768" s="0" t="inlineStr">
        <is>
          <t>Em7</t>
        </is>
      </c>
      <c r="K768" s="0" t="inlineStr">
        <is>
          <t>***</t>
        </is>
      </c>
      <c r="L768" s="0" t="inlineStr">
        <is>
          <t>Badd9</t>
        </is>
      </c>
      <c r="M768" s="0" t="inlineStr">
        <is>
          <t>F#m7</t>
        </is>
      </c>
      <c r="N768" s="0" t="inlineStr">
        <is>
          <t>Badd9</t>
        </is>
      </c>
      <c r="O768" s="0" t="inlineStr">
        <is>
          <t>Eadd9</t>
        </is>
      </c>
      <c r="P768" s="0" t="inlineStr">
        <is>
          <t>AM7</t>
        </is>
      </c>
      <c r="Q768" s="0" t="inlineStr">
        <is>
          <t>Badd9</t>
        </is>
      </c>
      <c r="R768" s="0" t="inlineStr">
        <is>
          <t>***</t>
        </is>
      </c>
      <c r="S768" s="0" t="inlineStr">
        <is>
          <t>B7</t>
        </is>
      </c>
      <c r="T768" s="0" t="inlineStr">
        <is>
          <t>Eadd9</t>
        </is>
      </c>
      <c r="U768" s="0" t="inlineStr">
        <is>
          <t>***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s="0" t="inlineStr">
        <is>
          <t>6_HojoGuitar</t>
        </is>
      </c>
      <c r="C769" s="0" t="inlineStr">
        <is>
          <t>Eadd9</t>
        </is>
      </c>
      <c r="D769" s="0" t="inlineStr">
        <is>
          <t>C#7</t>
        </is>
      </c>
      <c r="E769" s="0" t="inlineStr">
        <is>
          <t>F#m</t>
        </is>
      </c>
      <c r="F769" s="0" t="inlineStr">
        <is>
          <t>F#m7</t>
        </is>
      </c>
      <c r="G769" s="0" t="inlineStr">
        <is>
          <t>***</t>
        </is>
      </c>
      <c r="H769" s="0" t="inlineStr">
        <is>
          <t>C7</t>
        </is>
      </c>
      <c r="I769" s="0" t="inlineStr">
        <is>
          <t>Eadd9</t>
        </is>
      </c>
      <c r="J769" s="0" t="inlineStr">
        <is>
          <t>C7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Eadd9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FM7</t>
        </is>
      </c>
      <c r="S769" s="0" t="inlineStr">
        <is>
          <t>B7</t>
        </is>
      </c>
      <c r="T769" s="0" t="inlineStr">
        <is>
          <t>Eadd9</t>
        </is>
      </c>
      <c r="U769" s="0" t="inlineStr">
        <is>
          <t>F#m7</t>
        </is>
      </c>
      <c r="V769" s="0" t="inlineStr">
        <is>
          <t>***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s="0" t="inlineStr">
        <is>
          <t>6_RealStrat</t>
        </is>
      </c>
      <c r="C770" s="0" t="inlineStr">
        <is>
          <t>EM7</t>
        </is>
      </c>
      <c r="D770" s="0" t="inlineStr">
        <is>
          <t>***</t>
        </is>
      </c>
      <c r="E770" s="0" t="inlineStr">
        <is>
          <t>***</t>
        </is>
      </c>
      <c r="F770" s="0" t="inlineStr">
        <is>
          <t>F#m7</t>
        </is>
      </c>
      <c r="G770" s="0" t="inlineStr">
        <is>
          <t>D#m7b5</t>
        </is>
      </c>
      <c r="H770" s="0" t="inlineStr">
        <is>
          <t>Em7b5</t>
        </is>
      </c>
      <c r="I770" s="0" t="inlineStr">
        <is>
          <t>***</t>
        </is>
      </c>
      <c r="J770" s="0" t="inlineStr">
        <is>
          <t>Em7b5</t>
        </is>
      </c>
      <c r="K770" s="0" t="inlineStr">
        <is>
          <t>F#m7</t>
        </is>
      </c>
      <c r="L770" s="0" t="inlineStr">
        <is>
          <t>D#m7b5</t>
        </is>
      </c>
      <c r="M770" s="0" t="inlineStr">
        <is>
          <t>F#m7</t>
        </is>
      </c>
      <c r="N770" s="0" t="inlineStr">
        <is>
          <t>***</t>
        </is>
      </c>
      <c r="O770" s="0" t="inlineStr">
        <is>
          <t>***</t>
        </is>
      </c>
      <c r="P770" s="0" t="inlineStr">
        <is>
          <t>***</t>
        </is>
      </c>
      <c r="Q770" s="0" t="inlineStr">
        <is>
          <t>D#m7b5</t>
        </is>
      </c>
      <c r="R770" s="0" t="inlineStr">
        <is>
          <t>***</t>
        </is>
      </c>
      <c r="S770" s="0" t="inlineStr">
        <is>
          <t>BM7</t>
        </is>
      </c>
      <c r="T770" s="0" t="inlineStr">
        <is>
          <t>***</t>
        </is>
      </c>
      <c r="U770" s="0" t="inlineStr">
        <is>
          <t>F#m7</t>
        </is>
      </c>
      <c r="V770" s="0" t="inlineStr">
        <is>
          <t>Bm7b5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s="0" t="inlineStr">
        <is>
          <t>7_Halion_CleanGuitarVX</t>
        </is>
      </c>
      <c r="C772" s="0" t="inlineStr">
        <is>
          <t>F#7</t>
        </is>
      </c>
      <c r="D772" s="0" t="inlineStr">
        <is>
          <t>***</t>
        </is>
      </c>
      <c r="E772" s="0" t="inlineStr">
        <is>
          <t>CM7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CM7</t>
        </is>
      </c>
      <c r="J772" s="0" t="inlineStr">
        <is>
          <t>GM7</t>
        </is>
      </c>
      <c r="K772" s="0" t="inlineStr">
        <is>
          <t>***</t>
        </is>
      </c>
      <c r="L772" s="0" t="inlineStr">
        <is>
          <t>***</t>
        </is>
      </c>
      <c r="M772" s="0" t="inlineStr">
        <is>
          <t>***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CM7</t>
        </is>
      </c>
      <c r="R772" s="0" t="inlineStr">
        <is>
          <t>GM7</t>
        </is>
      </c>
      <c r="S772" s="0" t="inlineStr">
        <is>
          <t>***</t>
        </is>
      </c>
      <c r="T772" s="0" t="inlineStr">
        <is>
          <t>Badd9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s="0" t="inlineStr">
        <is>
          <t>7_Halion_CleanStratGuitar</t>
        </is>
      </c>
      <c r="C773" s="0" t="inlineStr">
        <is>
          <t>***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D#m7</t>
        </is>
      </c>
      <c r="G773" s="0" t="inlineStr">
        <is>
          <t>***</t>
        </is>
      </c>
      <c r="H773" s="0" t="inlineStr">
        <is>
          <t>***</t>
        </is>
      </c>
      <c r="I773" s="0" t="inlineStr">
        <is>
          <t>***</t>
        </is>
      </c>
      <c r="J773" s="0" t="inlineStr">
        <is>
          <t>GM7</t>
        </is>
      </c>
      <c r="K773" s="0" t="inlineStr">
        <is>
          <t>***</t>
        </is>
      </c>
      <c r="L773" s="0" t="inlineStr">
        <is>
          <t>Badd9</t>
        </is>
      </c>
      <c r="M773" s="0" t="inlineStr">
        <is>
          <t>***</t>
        </is>
      </c>
      <c r="N773" s="0" t="inlineStr">
        <is>
          <t>D#m7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***</t>
        </is>
      </c>
      <c r="R773" s="0" t="inlineStr">
        <is>
          <t>GM7</t>
        </is>
      </c>
      <c r="S773" s="0" t="inlineStr">
        <is>
          <t>***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***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s="0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***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Cadd9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***</t>
        </is>
      </c>
      <c r="N774" s="0" t="inlineStr">
        <is>
          <t>D#m7b5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Cadd9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***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s="0" t="inlineStr">
        <is>
          <t>7_RealStrat</t>
        </is>
      </c>
      <c r="C775" s="0" t="inlineStr">
        <is>
          <t>F#add9</t>
        </is>
      </c>
      <c r="D775" s="0" t="inlineStr">
        <is>
          <t>D#m7b5</t>
        </is>
      </c>
      <c r="E775" s="0" t="inlineStr">
        <is>
          <t>***</t>
        </is>
      </c>
      <c r="F775" s="0" t="inlineStr">
        <is>
          <t>***</t>
        </is>
      </c>
      <c r="G775" s="0" t="inlineStr">
        <is>
          <t>D7</t>
        </is>
      </c>
      <c r="H775" s="0" t="inlineStr">
        <is>
          <t>***</t>
        </is>
      </c>
      <c r="I775" s="0" t="inlineStr">
        <is>
          <t>Cadd9</t>
        </is>
      </c>
      <c r="J775" s="0" t="inlineStr">
        <is>
          <t>Gadd9</t>
        </is>
      </c>
      <c r="K775" s="0" t="inlineStr">
        <is>
          <t>***</t>
        </is>
      </c>
      <c r="L775" s="0" t="inlineStr">
        <is>
          <t>***</t>
        </is>
      </c>
      <c r="M775" s="0" t="inlineStr">
        <is>
          <t>***</t>
        </is>
      </c>
      <c r="N775" s="0" t="inlineStr">
        <is>
          <t>***</t>
        </is>
      </c>
      <c r="O775" s="0" t="inlineStr">
        <is>
          <t>D7</t>
        </is>
      </c>
      <c r="P775" s="0" t="inlineStr">
        <is>
          <t>***</t>
        </is>
      </c>
      <c r="Q775" s="0" t="inlineStr">
        <is>
          <t>Cadd9</t>
        </is>
      </c>
      <c r="R775" s="0" t="inlineStr">
        <is>
          <t>Gadd9</t>
        </is>
      </c>
      <c r="S775" s="0" t="inlineStr">
        <is>
          <t>***</t>
        </is>
      </c>
      <c r="T775" s="0" t="inlineStr">
        <is>
          <t>***</t>
        </is>
      </c>
      <c r="U775" s="0" t="inlineStr">
        <is>
          <t>***</t>
        </is>
      </c>
      <c r="V775" s="0" t="inlineStr">
        <is>
          <t>***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s="0" t="inlineStr">
        <is>
          <t>8_Halion_CleanGuitarVX</t>
        </is>
      </c>
      <c r="C777" s="0" t="inlineStr">
        <is>
          <t>***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GM7</t>
        </is>
      </c>
      <c r="G777" s="0" t="inlineStr">
        <is>
          <t>C#m7</t>
        </is>
      </c>
      <c r="H777" s="0" t="inlineStr">
        <is>
          <t>F#7</t>
        </is>
      </c>
      <c r="I777" s="0" t="inlineStr">
        <is>
          <t>***</t>
        </is>
      </c>
      <c r="J777" s="0" t="inlineStr">
        <is>
          <t>***</t>
        </is>
      </c>
      <c r="K777" s="0" t="inlineStr">
        <is>
          <t>F#7sus4</t>
        </is>
      </c>
      <c r="L777" s="0" t="inlineStr">
        <is>
          <t>***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GM7</t>
        </is>
      </c>
      <c r="P777" s="0" t="inlineStr">
        <is>
          <t>C#m7</t>
        </is>
      </c>
      <c r="Q777" s="0" t="inlineStr">
        <is>
          <t>F#7</t>
        </is>
      </c>
      <c r="R777" s="0" t="inlineStr">
        <is>
          <t>Badd9</t>
        </is>
      </c>
      <c r="S777" s="0" t="inlineStr">
        <is>
          <t>***</t>
        </is>
      </c>
      <c r="T777" s="0" t="inlineStr">
        <is>
          <t>***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s="0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GM7</t>
        </is>
      </c>
      <c r="G778" s="0" t="inlineStr">
        <is>
          <t>***</t>
        </is>
      </c>
      <c r="H778" s="0" t="inlineStr">
        <is>
          <t>F#7</t>
        </is>
      </c>
      <c r="I778" s="0" t="inlineStr">
        <is>
          <t>Badd9</t>
        </is>
      </c>
      <c r="J778" s="0" t="inlineStr">
        <is>
          <t>Em7</t>
        </is>
      </c>
      <c r="K778" s="0" t="inlineStr">
        <is>
          <t>F#7sus4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GM7</t>
        </is>
      </c>
      <c r="P778" s="0" t="inlineStr">
        <is>
          <t>***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Em7</t>
        </is>
      </c>
      <c r="T778" s="0" t="inlineStr">
        <is>
          <t>Em7</t>
        </is>
      </c>
      <c r="U778" s="0" t="inlineStr">
        <is>
          <t>***</t>
        </is>
      </c>
      <c r="V778" s="0" t="inlineStr">
        <is>
          <t>***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s="0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Eadd9</t>
        </is>
      </c>
      <c r="K779" s="0" t="inlineStr">
        <is>
          <t>B7sus4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Eadd9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s="0" t="inlineStr">
        <is>
          <t>8_RealStrat</t>
        </is>
      </c>
      <c r="C780" s="0" t="inlineStr">
        <is>
          <t>***</t>
        </is>
      </c>
      <c r="D780" s="0" t="inlineStr">
        <is>
          <t>Em7</t>
        </is>
      </c>
      <c r="E780" s="0" t="inlineStr">
        <is>
          <t>D7</t>
        </is>
      </c>
      <c r="F780" s="0" t="inlineStr">
        <is>
          <t>Gadd9</t>
        </is>
      </c>
      <c r="G780" s="0" t="inlineStr">
        <is>
          <t>***</t>
        </is>
      </c>
      <c r="H780" s="0" t="inlineStr">
        <is>
          <t>F#add9</t>
        </is>
      </c>
      <c r="I780" s="0" t="inlineStr">
        <is>
          <t>D#m7b5</t>
        </is>
      </c>
      <c r="J780" s="0" t="inlineStr">
        <is>
          <t>***</t>
        </is>
      </c>
      <c r="K780" s="0" t="inlineStr">
        <is>
          <t>***</t>
        </is>
      </c>
      <c r="L780" s="0" t="inlineStr">
        <is>
          <t>E7sus4</t>
        </is>
      </c>
      <c r="M780" s="0" t="inlineStr">
        <is>
          <t>Em7</t>
        </is>
      </c>
      <c r="N780" s="0" t="inlineStr">
        <is>
          <t>D7</t>
        </is>
      </c>
      <c r="O780" s="0" t="inlineStr">
        <is>
          <t>Gadd9</t>
        </is>
      </c>
      <c r="P780" s="0" t="inlineStr">
        <is>
          <t>***</t>
        </is>
      </c>
      <c r="Q780" s="0" t="inlineStr">
        <is>
          <t>F#add9</t>
        </is>
      </c>
      <c r="R780" s="0" t="inlineStr">
        <is>
          <t>***</t>
        </is>
      </c>
      <c r="S780" s="0" t="inlineStr">
        <is>
          <t>***</t>
        </is>
      </c>
      <c r="T780" s="0" t="inlineStr">
        <is>
          <t>***</t>
        </is>
      </c>
      <c r="U780" s="0" t="inlineStr">
        <is>
          <t>***</t>
        </is>
      </c>
      <c r="V780" s="0" t="inlineStr">
        <is>
          <t>Bm7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s="0" t="inlineStr">
        <is>
          <t>9_Halion_CleanGuitarVX</t>
        </is>
      </c>
      <c r="C782" s="0" t="inlineStr">
        <is>
          <t>CM7</t>
        </is>
      </c>
      <c r="D782" s="0" t="inlineStr">
        <is>
          <t>***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Fadd9</t>
        </is>
      </c>
      <c r="H782" s="0" t="inlineStr">
        <is>
          <t>G7sus4</t>
        </is>
      </c>
      <c r="I782" s="0" t="inlineStr">
        <is>
          <t>Cadd9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A#add9</t>
        </is>
      </c>
      <c r="O782" s="0" t="inlineStr">
        <is>
          <t>Fadd9</t>
        </is>
      </c>
      <c r="P782" s="0" t="inlineStr">
        <is>
          <t>A#M7</t>
        </is>
      </c>
      <c r="Q782" s="0" t="inlineStr">
        <is>
          <t>Fadd9</t>
        </is>
      </c>
      <c r="R782" s="0" t="inlineStr">
        <is>
          <t>A#M7</t>
        </is>
      </c>
      <c r="S782" s="0" t="inlineStr">
        <is>
          <t>Fadd9</t>
        </is>
      </c>
      <c r="T782" s="0" t="inlineStr">
        <is>
          <t>***</t>
        </is>
      </c>
      <c r="U782" s="0" t="inlineStr">
        <is>
          <t>Gm7</t>
        </is>
      </c>
      <c r="V782" s="0" t="inlineStr">
        <is>
          <t>Cadd9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s="0" t="inlineStr">
        <is>
          <t>9_Halion_CleanStratGuitar</t>
        </is>
      </c>
      <c r="C783" s="0" t="inlineStr">
        <is>
          <t>***</t>
        </is>
      </c>
      <c r="D783" s="0" t="inlineStr">
        <is>
          <t>***</t>
        </is>
      </c>
      <c r="E783" s="0" t="inlineStr">
        <is>
          <t>***</t>
        </is>
      </c>
      <c r="F783" s="0" t="inlineStr">
        <is>
          <t>***</t>
        </is>
      </c>
      <c r="G783" s="0" t="inlineStr">
        <is>
          <t>F7</t>
        </is>
      </c>
      <c r="H783" s="0" t="inlineStr">
        <is>
          <t>G7sus4</t>
        </is>
      </c>
      <c r="I783" s="0" t="inlineStr">
        <is>
          <t>Cadd9</t>
        </is>
      </c>
      <c r="J783" s="0" t="inlineStr">
        <is>
          <t>***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F7</t>
        </is>
      </c>
      <c r="N783" s="0" t="inlineStr">
        <is>
          <t>A#add9</t>
        </is>
      </c>
      <c r="O783" s="0" t="inlineStr">
        <is>
          <t>F7</t>
        </is>
      </c>
      <c r="P783" s="0" t="inlineStr">
        <is>
          <t>A#add9</t>
        </is>
      </c>
      <c r="Q783" s="0" t="inlineStr">
        <is>
          <t>F7</t>
        </is>
      </c>
      <c r="R783" s="0" t="inlineStr">
        <is>
          <t>A#add9</t>
        </is>
      </c>
      <c r="S783" s="0" t="inlineStr">
        <is>
          <t>F7</t>
        </is>
      </c>
      <c r="T783" s="0" t="inlineStr">
        <is>
          <t>***</t>
        </is>
      </c>
      <c r="U783" s="0" t="inlineStr">
        <is>
          <t>Gm7</t>
        </is>
      </c>
      <c r="V783" s="0" t="inlineStr">
        <is>
          <t>Cadd9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s="0" t="inlineStr">
        <is>
          <t>9_HojoGuitar</t>
        </is>
      </c>
      <c r="C784" s="0" t="inlineStr">
        <is>
          <t>Cadd9</t>
        </is>
      </c>
      <c r="D784" s="0" t="inlineStr">
        <is>
          <t>G#M7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A#add9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***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s="0" t="inlineStr">
        <is>
          <t>9_RealStrat</t>
        </is>
      </c>
      <c r="C785" s="0" t="inlineStr">
        <is>
          <t>***</t>
        </is>
      </c>
      <c r="D785" s="0" t="inlineStr">
        <is>
          <t>***</t>
        </is>
      </c>
      <c r="E785" s="0" t="inlineStr">
        <is>
          <t>Fadd9</t>
        </is>
      </c>
      <c r="F785" s="0" t="inlineStr">
        <is>
          <t>Dm7</t>
        </is>
      </c>
      <c r="G785" s="0" t="inlineStr">
        <is>
          <t>Fadd9</t>
        </is>
      </c>
      <c r="H785" s="0" t="inlineStr">
        <is>
          <t>***</t>
        </is>
      </c>
      <c r="I785" s="0" t="inlineStr">
        <is>
          <t>***</t>
        </is>
      </c>
      <c r="J785" s="0" t="inlineStr">
        <is>
          <t>Em7</t>
        </is>
      </c>
      <c r="K785" s="0" t="inlineStr">
        <is>
          <t>D7</t>
        </is>
      </c>
      <c r="L785" s="0" t="inlineStr">
        <is>
          <t>Dm7</t>
        </is>
      </c>
      <c r="M785" s="0" t="inlineStr">
        <is>
          <t>Fadd9</t>
        </is>
      </c>
      <c r="N785" s="0" t="inlineStr">
        <is>
          <t>A#add9</t>
        </is>
      </c>
      <c r="O785" s="0" t="inlineStr">
        <is>
          <t>Fadd9</t>
        </is>
      </c>
      <c r="P785" s="0" t="inlineStr">
        <is>
          <t>Dm7</t>
        </is>
      </c>
      <c r="Q785" s="0" t="inlineStr">
        <is>
          <t>Fadd9</t>
        </is>
      </c>
      <c r="R785" s="0" t="inlineStr">
        <is>
          <t>A#M7</t>
        </is>
      </c>
      <c r="S785" s="0" t="inlineStr">
        <is>
          <t>Fadd9</t>
        </is>
      </c>
      <c r="T785" s="0" t="inlineStr">
        <is>
          <t>***</t>
        </is>
      </c>
      <c r="U785" s="0" t="inlineStr">
        <is>
          <t>***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s="0" t="inlineStr">
        <is>
          <t>10_Halion_CleanGuitarVX</t>
        </is>
      </c>
      <c r="C787" s="0" t="inlineStr">
        <is>
          <t>CM7</t>
        </is>
      </c>
      <c r="D787" s="0" t="inlineStr">
        <is>
          <t>E</t>
        </is>
      </c>
      <c r="E787" s="0" t="inlineStr">
        <is>
          <t>Cadd9</t>
        </is>
      </c>
      <c r="F787" s="0" t="inlineStr">
        <is>
          <t>Fadd9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CM7</t>
        </is>
      </c>
      <c r="J787" s="0" t="inlineStr">
        <is>
          <t>D7</t>
        </is>
      </c>
      <c r="K787" s="0" t="inlineStr">
        <is>
          <t>Fadd9</t>
        </is>
      </c>
      <c r="L787" s="0" t="inlineStr">
        <is>
          <t>G7</t>
        </is>
      </c>
      <c r="M787" s="0" t="inlineStr">
        <is>
          <t>CM7</t>
        </is>
      </c>
      <c r="N787" s="0" t="inlineStr">
        <is>
          <t>***</t>
        </is>
      </c>
      <c r="O787" s="0" t="inlineStr">
        <is>
          <t>Cadd9</t>
        </is>
      </c>
      <c r="P787" s="0" t="inlineStr">
        <is>
          <t>Fadd9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CM7</t>
        </is>
      </c>
      <c r="T787" s="0" t="inlineStr">
        <is>
          <t>D7</t>
        </is>
      </c>
      <c r="U787" s="0" t="inlineStr">
        <is>
          <t>F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s="0" t="inlineStr">
        <is>
          <t>10_Halion_CleanStratGuitar</t>
        </is>
      </c>
      <c r="C788" s="0" t="inlineStr">
        <is>
          <t>***</t>
        </is>
      </c>
      <c r="D788" s="0" t="inlineStr">
        <is>
          <t>Em7</t>
        </is>
      </c>
      <c r="E788" s="0" t="inlineStr">
        <is>
          <t>Cadd9</t>
        </is>
      </c>
      <c r="F788" s="0" t="inlineStr">
        <is>
          <t>F7</t>
        </is>
      </c>
      <c r="G788" s="0" t="inlineStr">
        <is>
          <t>***</t>
        </is>
      </c>
      <c r="H788" s="0" t="inlineStr">
        <is>
          <t>G7</t>
        </is>
      </c>
      <c r="I788" s="0" t="inlineStr">
        <is>
          <t>Cadd9</t>
        </is>
      </c>
      <c r="J788" s="0" t="inlineStr">
        <is>
          <t>D7</t>
        </is>
      </c>
      <c r="K788" s="0" t="inlineStr">
        <is>
          <t>F7</t>
        </is>
      </c>
      <c r="L788" s="0" t="inlineStr">
        <is>
          <t>G7</t>
        </is>
      </c>
      <c r="M788" s="0" t="inlineStr">
        <is>
          <t>Cadd9</t>
        </is>
      </c>
      <c r="N788" s="0" t="inlineStr">
        <is>
          <t>Em7</t>
        </is>
      </c>
      <c r="O788" s="0" t="inlineStr">
        <is>
          <t>Cadd9</t>
        </is>
      </c>
      <c r="P788" s="0" t="inlineStr">
        <is>
          <t>F7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***</t>
        </is>
      </c>
      <c r="T788" s="0" t="inlineStr">
        <is>
          <t>D7</t>
        </is>
      </c>
      <c r="U788" s="0" t="inlineStr">
        <is>
          <t>F7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s="0" t="inlineStr">
        <is>
          <t>10_HojoGuitar</t>
        </is>
      </c>
      <c r="C789" s="0" t="inlineStr">
        <is>
          <t>Cadd9</t>
        </is>
      </c>
      <c r="D789" s="0" t="inlineStr">
        <is>
          <t>***</t>
        </is>
      </c>
      <c r="E789" s="0" t="inlineStr">
        <is>
          <t>C7</t>
        </is>
      </c>
      <c r="F789" s="0" t="inlineStr">
        <is>
          <t>F7</t>
        </is>
      </c>
      <c r="G789" s="0" t="inlineStr">
        <is>
          <t>Dm7</t>
        </is>
      </c>
      <c r="H789" s="0" t="inlineStr">
        <is>
          <t>G7</t>
        </is>
      </c>
      <c r="I789" s="0" t="inlineStr">
        <is>
          <t>Cadd9</t>
        </is>
      </c>
      <c r="J789" s="0" t="inlineStr">
        <is>
          <t>D7</t>
        </is>
      </c>
      <c r="K789" s="0" t="inlineStr">
        <is>
          <t>F</t>
        </is>
      </c>
      <c r="L789" s="0" t="inlineStr">
        <is>
          <t>G7</t>
        </is>
      </c>
      <c r="M789" s="0" t="inlineStr">
        <is>
          <t>Cadd9</t>
        </is>
      </c>
      <c r="N789" s="0" t="inlineStr">
        <is>
          <t>Eadd9</t>
        </is>
      </c>
      <c r="O789" s="0" t="inlineStr">
        <is>
          <t>C7</t>
        </is>
      </c>
      <c r="P789" s="0" t="inlineStr">
        <is>
          <t>F7</t>
        </is>
      </c>
      <c r="Q789" s="0" t="inlineStr">
        <is>
          <t>Dm7</t>
        </is>
      </c>
      <c r="R789" s="0" t="inlineStr">
        <is>
          <t>G7</t>
        </is>
      </c>
      <c r="S789" s="0" t="inlineStr">
        <is>
          <t>Cadd9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s="0" t="inlineStr">
        <is>
          <t>10_RealStrat</t>
        </is>
      </c>
      <c r="C790" s="0" t="inlineStr">
        <is>
          <t>Cadd9</t>
        </is>
      </c>
      <c r="D790" s="0" t="inlineStr">
        <is>
          <t>***</t>
        </is>
      </c>
      <c r="E790" s="0" t="inlineStr">
        <is>
          <t>***</t>
        </is>
      </c>
      <c r="F790" s="0" t="inlineStr">
        <is>
          <t>Fadd9</t>
        </is>
      </c>
      <c r="G790" s="0" t="inlineStr">
        <is>
          <t>***</t>
        </is>
      </c>
      <c r="H790" s="0" t="inlineStr">
        <is>
          <t>***</t>
        </is>
      </c>
      <c r="I790" s="0" t="inlineStr">
        <is>
          <t>Cadd9</t>
        </is>
      </c>
      <c r="J790" s="0" t="inlineStr">
        <is>
          <t>D7</t>
        </is>
      </c>
      <c r="K790" s="0" t="inlineStr">
        <is>
          <t>Fadd9</t>
        </is>
      </c>
      <c r="L790" s="0" t="inlineStr">
        <is>
          <t>Gadd9</t>
        </is>
      </c>
      <c r="M790" s="0" t="inlineStr">
        <is>
          <t>Cadd9</t>
        </is>
      </c>
      <c r="N790" s="0" t="inlineStr">
        <is>
          <t>***</t>
        </is>
      </c>
      <c r="O790" s="0" t="inlineStr">
        <is>
          <t>***</t>
        </is>
      </c>
      <c r="P790" s="0" t="inlineStr">
        <is>
          <t>Fadd9</t>
        </is>
      </c>
      <c r="Q790" s="0" t="inlineStr">
        <is>
          <t>***</t>
        </is>
      </c>
      <c r="R790" s="0" t="inlineStr">
        <is>
          <t>***</t>
        </is>
      </c>
      <c r="S790" s="0" t="inlineStr">
        <is>
          <t>Cadd9</t>
        </is>
      </c>
      <c r="T790" s="0" t="inlineStr">
        <is>
          <t>D7</t>
        </is>
      </c>
      <c r="U790" s="0" t="inlineStr">
        <is>
          <t>Fadd9</t>
        </is>
      </c>
      <c r="V790" s="0" t="inlineStr">
        <is>
          <t>***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s="0" t="inlineStr">
        <is>
          <t>11_Halion_CleanGuitarVX</t>
        </is>
      </c>
      <c r="C792" s="0" t="inlineStr">
        <is>
          <t>DM7</t>
        </is>
      </c>
      <c r="D792" s="0" t="inlineStr">
        <is>
          <t>Cadd9</t>
        </is>
      </c>
      <c r="E792" s="0" t="inlineStr">
        <is>
          <t>GM7</t>
        </is>
      </c>
      <c r="F792" s="0" t="inlineStr">
        <is>
          <t>DM7</t>
        </is>
      </c>
      <c r="G792" s="0" t="inlineStr">
        <is>
          <t>Cadd9</t>
        </is>
      </c>
      <c r="H792" s="0" t="inlineStr">
        <is>
          <t>GM7</t>
        </is>
      </c>
      <c r="I792" s="0" t="inlineStr">
        <is>
          <t>DM7</t>
        </is>
      </c>
      <c r="J792" s="0" t="inlineStr">
        <is>
          <t>Cadd9</t>
        </is>
      </c>
      <c r="K792" s="0" t="inlineStr">
        <is>
          <t>GM7</t>
        </is>
      </c>
      <c r="L792" s="0" t="inlineStr">
        <is>
          <t>DM7</t>
        </is>
      </c>
      <c r="M792" s="0" t="inlineStr">
        <is>
          <t>Cadd9</t>
        </is>
      </c>
      <c r="N792" s="0" t="inlineStr">
        <is>
          <t>GM7</t>
        </is>
      </c>
      <c r="O792" s="0" t="inlineStr">
        <is>
          <t>DM7</t>
        </is>
      </c>
      <c r="P792" s="0" t="inlineStr">
        <is>
          <t>Cadd9</t>
        </is>
      </c>
      <c r="Q792" s="0" t="inlineStr">
        <is>
          <t>GM7</t>
        </is>
      </c>
      <c r="R792" s="0" t="inlineStr">
        <is>
          <t>DM7</t>
        </is>
      </c>
      <c r="S792" s="0" t="inlineStr">
        <is>
          <t>Cadd9</t>
        </is>
      </c>
      <c r="T792" s="0" t="inlineStr">
        <is>
          <t>GM7</t>
        </is>
      </c>
      <c r="U792" s="0" t="inlineStr">
        <is>
          <t>DM7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s="0" t="inlineStr">
        <is>
          <t>11_Halion_CleanStratGuitar</t>
        </is>
      </c>
      <c r="C793" s="0" t="inlineStr">
        <is>
          <t>DM7</t>
        </is>
      </c>
      <c r="D793" s="0" t="inlineStr">
        <is>
          <t>Cadd9</t>
        </is>
      </c>
      <c r="E793" s="0" t="inlineStr">
        <is>
          <t>GM7</t>
        </is>
      </c>
      <c r="F793" s="0" t="inlineStr">
        <is>
          <t>DM7</t>
        </is>
      </c>
      <c r="G793" s="0" t="inlineStr">
        <is>
          <t>Cadd9</t>
        </is>
      </c>
      <c r="H793" s="0" t="inlineStr">
        <is>
          <t>GM7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GM7</t>
        </is>
      </c>
      <c r="L793" s="0" t="inlineStr">
        <is>
          <t>DM7</t>
        </is>
      </c>
      <c r="M793" s="0" t="inlineStr">
        <is>
          <t>Cadd9</t>
        </is>
      </c>
      <c r="N793" s="0" t="inlineStr">
        <is>
          <t>GM7</t>
        </is>
      </c>
      <c r="O793" s="0" t="inlineStr">
        <is>
          <t>DM7</t>
        </is>
      </c>
      <c r="P793" s="0" t="inlineStr">
        <is>
          <t>Cadd9</t>
        </is>
      </c>
      <c r="Q793" s="0" t="inlineStr">
        <is>
          <t>GM7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GM7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s="0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s="0" t="inlineStr">
        <is>
          <t>11_RealStrat</t>
        </is>
      </c>
      <c r="C795" s="0" t="inlineStr">
        <is>
          <t>DM7</t>
        </is>
      </c>
      <c r="D795" s="0" t="inlineStr">
        <is>
          <t>Cadd9</t>
        </is>
      </c>
      <c r="E795" s="0" t="inlineStr">
        <is>
          <t>Gadd9</t>
        </is>
      </c>
      <c r="F795" s="0" t="inlineStr">
        <is>
          <t>DM7</t>
        </is>
      </c>
      <c r="G795" s="0" t="inlineStr">
        <is>
          <t>Cadd9</t>
        </is>
      </c>
      <c r="H795" s="0" t="inlineStr">
        <is>
          <t>Gadd9</t>
        </is>
      </c>
      <c r="I795" s="0" t="inlineStr">
        <is>
          <t>DM7</t>
        </is>
      </c>
      <c r="J795" s="0" t="inlineStr">
        <is>
          <t>Cadd9</t>
        </is>
      </c>
      <c r="K795" s="0" t="inlineStr">
        <is>
          <t>Gadd9</t>
        </is>
      </c>
      <c r="L795" s="0" t="inlineStr">
        <is>
          <t>DM7</t>
        </is>
      </c>
      <c r="M795" s="0" t="inlineStr">
        <is>
          <t>Cadd9</t>
        </is>
      </c>
      <c r="N795" s="0" t="inlineStr">
        <is>
          <t>Gadd9</t>
        </is>
      </c>
      <c r="O795" s="0" t="inlineStr">
        <is>
          <t>DM7</t>
        </is>
      </c>
      <c r="P795" s="0" t="inlineStr">
        <is>
          <t>Cadd9</t>
        </is>
      </c>
      <c r="Q795" s="0" t="inlineStr">
        <is>
          <t>Gadd9</t>
        </is>
      </c>
      <c r="R795" s="0" t="inlineStr">
        <is>
          <t>DM7</t>
        </is>
      </c>
      <c r="S795" s="0" t="inlineStr">
        <is>
          <t>Cadd9</t>
        </is>
      </c>
      <c r="T795" s="0" t="inlineStr">
        <is>
          <t>Gadd9</t>
        </is>
      </c>
      <c r="U795" s="0" t="inlineStr">
        <is>
          <t>DM7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s="0" t="inlineStr">
        <is>
          <t>12_Halion_CleanGuitarVX</t>
        </is>
      </c>
      <c r="C797" s="0" t="inlineStr">
        <is>
          <t>DM7</t>
        </is>
      </c>
      <c r="D797" s="0" t="inlineStr">
        <is>
          <t>Aadd9</t>
        </is>
      </c>
      <c r="E797" s="0" t="inlineStr">
        <is>
          <t>DM7</t>
        </is>
      </c>
      <c r="F797" s="0" t="inlineStr">
        <is>
          <t>Aadd9</t>
        </is>
      </c>
      <c r="G797" s="0" t="inlineStr">
        <is>
          <t>***</t>
        </is>
      </c>
      <c r="H797" s="0" t="inlineStr">
        <is>
          <t>Aadd9</t>
        </is>
      </c>
      <c r="I797" s="0" t="inlineStr">
        <is>
          <t>DM7</t>
        </is>
      </c>
      <c r="J797" s="0" t="inlineStr">
        <is>
          <t>DM7</t>
        </is>
      </c>
      <c r="K797" s="0" t="inlineStr">
        <is>
          <t>Eadd9</t>
        </is>
      </c>
      <c r="L797" s="0" t="inlineStr">
        <is>
          <t>Eadd9</t>
        </is>
      </c>
      <c r="M797" s="0" t="inlineStr">
        <is>
          <t>Dadd9</t>
        </is>
      </c>
      <c r="N797" s="0" t="inlineStr">
        <is>
          <t>Eadd9</t>
        </is>
      </c>
      <c r="O797" s="0" t="inlineStr">
        <is>
          <t>Aadd9</t>
        </is>
      </c>
      <c r="P797" s="0" t="inlineStr">
        <is>
          <t>Eadd9</t>
        </is>
      </c>
      <c r="Q797" s="0" t="inlineStr">
        <is>
          <t>***</t>
        </is>
      </c>
      <c r="R797" s="0" t="inlineStr">
        <is>
          <t>Aadd9</t>
        </is>
      </c>
      <c r="S797" s="0" t="inlineStr">
        <is>
          <t>DM7</t>
        </is>
      </c>
      <c r="T797" s="0" t="inlineStr">
        <is>
          <t>***</t>
        </is>
      </c>
      <c r="U797" s="0" t="inlineStr">
        <is>
          <t>Eadd9</t>
        </is>
      </c>
      <c r="V797" s="0" t="inlineStr">
        <is>
          <t>Aadd9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s="0" t="inlineStr">
        <is>
          <t>12_Halion_CleanStratGuitar</t>
        </is>
      </c>
      <c r="C798" s="0" t="inlineStr">
        <is>
          <t>DM7</t>
        </is>
      </c>
      <c r="D798" s="0" t="inlineStr">
        <is>
          <t>Aadd9</t>
        </is>
      </c>
      <c r="E798" s="0" t="inlineStr">
        <is>
          <t>D</t>
        </is>
      </c>
      <c r="F798" s="0" t="inlineStr">
        <is>
          <t>Aadd9</t>
        </is>
      </c>
      <c r="G798" s="0" t="inlineStr">
        <is>
          <t>***</t>
        </is>
      </c>
      <c r="H798" s="0" t="inlineStr">
        <is>
          <t>Aadd9</t>
        </is>
      </c>
      <c r="I798" s="0" t="inlineStr">
        <is>
          <t>D</t>
        </is>
      </c>
      <c r="J798" s="0" t="inlineStr">
        <is>
          <t>DM7</t>
        </is>
      </c>
      <c r="K798" s="0" t="inlineStr">
        <is>
          <t>Eadd9</t>
        </is>
      </c>
      <c r="L798" s="0" t="inlineStr">
        <is>
          <t>Eadd9</t>
        </is>
      </c>
      <c r="M798" s="0" t="inlineStr">
        <is>
          <t>Dadd9</t>
        </is>
      </c>
      <c r="N798" s="0" t="inlineStr">
        <is>
          <t>Eadd9</t>
        </is>
      </c>
      <c r="O798" s="0" t="inlineStr">
        <is>
          <t>Aadd9</t>
        </is>
      </c>
      <c r="P798" s="0" t="inlineStr">
        <is>
          <t>Eadd9</t>
        </is>
      </c>
      <c r="Q798" s="0" t="inlineStr">
        <is>
          <t>***</t>
        </is>
      </c>
      <c r="R798" s="0" t="inlineStr">
        <is>
          <t>Aadd9</t>
        </is>
      </c>
      <c r="S798" s="0" t="inlineStr">
        <is>
          <t>DM7</t>
        </is>
      </c>
      <c r="T798" s="0" t="inlineStr">
        <is>
          <t>***</t>
        </is>
      </c>
      <c r="U798" s="0" t="inlineStr">
        <is>
          <t>Eadd9</t>
        </is>
      </c>
      <c r="V798" s="0" t="inlineStr">
        <is>
          <t>Aadd9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s="0" t="inlineStr">
        <is>
          <t>12_HojoGuitar</t>
        </is>
      </c>
      <c r="C799" s="0" t="inlineStr">
        <is>
          <t>D</t>
        </is>
      </c>
      <c r="D799" s="0" t="inlineStr">
        <is>
          <t>Aadd9</t>
        </is>
      </c>
      <c r="E799" s="0" t="inlineStr">
        <is>
          <t>D</t>
        </is>
      </c>
      <c r="F799" s="0" t="inlineStr">
        <is>
          <t>Aadd9</t>
        </is>
      </c>
      <c r="G799" s="0" t="inlineStr">
        <is>
          <t>GM7</t>
        </is>
      </c>
      <c r="H799" s="0" t="inlineStr">
        <is>
          <t>Aadd9</t>
        </is>
      </c>
      <c r="I799" s="0" t="inlineStr">
        <is>
          <t>D</t>
        </is>
      </c>
      <c r="J799" s="0" t="inlineStr">
        <is>
          <t>DM7</t>
        </is>
      </c>
      <c r="K799" s="0" t="inlineStr">
        <is>
          <t>Eadd9</t>
        </is>
      </c>
      <c r="L799" s="0" t="inlineStr">
        <is>
          <t>Eadd9</t>
        </is>
      </c>
      <c r="M799" s="0" t="inlineStr">
        <is>
          <t>Dadd9</t>
        </is>
      </c>
      <c r="N799" s="0" t="inlineStr">
        <is>
          <t>Eadd9</t>
        </is>
      </c>
      <c r="O799" s="0" t="inlineStr">
        <is>
          <t>Aadd9</t>
        </is>
      </c>
      <c r="P799" s="0" t="inlineStr">
        <is>
          <t>Eadd9</t>
        </is>
      </c>
      <c r="Q799" s="0" t="inlineStr">
        <is>
          <t>GM7</t>
        </is>
      </c>
      <c r="R799" s="0" t="inlineStr">
        <is>
          <t>Aadd9</t>
        </is>
      </c>
      <c r="S799" s="0" t="inlineStr">
        <is>
          <t>D</t>
        </is>
      </c>
      <c r="T799" s="0" t="inlineStr">
        <is>
          <t>DM7</t>
        </is>
      </c>
      <c r="U799" s="0" t="inlineStr">
        <is>
          <t>Eadd9</t>
        </is>
      </c>
      <c r="V799" s="0" t="inlineStr">
        <is>
          <t>Aadd9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s="0" t="inlineStr">
        <is>
          <t>12_RealStrat</t>
        </is>
      </c>
      <c r="C800" s="0" t="inlineStr">
        <is>
          <t>DM7</t>
        </is>
      </c>
      <c r="D800" s="0" t="inlineStr">
        <is>
          <t>Aadd9</t>
        </is>
      </c>
      <c r="E800" s="0" t="inlineStr">
        <is>
          <t>DM7</t>
        </is>
      </c>
      <c r="F800" s="0" t="inlineStr">
        <is>
          <t>Aadd9</t>
        </is>
      </c>
      <c r="G800" s="0" t="inlineStr">
        <is>
          <t>Bm7</t>
        </is>
      </c>
      <c r="H800" s="0" t="inlineStr">
        <is>
          <t>Aadd9</t>
        </is>
      </c>
      <c r="I800" s="0" t="inlineStr">
        <is>
          <t>DM7</t>
        </is>
      </c>
      <c r="J800" s="0" t="inlineStr">
        <is>
          <t>DM7</t>
        </is>
      </c>
      <c r="K800" s="0" t="inlineStr">
        <is>
          <t>***</t>
        </is>
      </c>
      <c r="L800" s="0" t="inlineStr">
        <is>
          <t>***</t>
        </is>
      </c>
      <c r="M800" s="0" t="inlineStr">
        <is>
          <t>***</t>
        </is>
      </c>
      <c r="N800" s="0" t="inlineStr">
        <is>
          <t>***</t>
        </is>
      </c>
      <c r="O800" s="0" t="inlineStr">
        <is>
          <t>Aadd9</t>
        </is>
      </c>
      <c r="P800" s="0" t="inlineStr">
        <is>
          <t>***</t>
        </is>
      </c>
      <c r="Q800" s="0" t="inlineStr">
        <is>
          <t>Bm7</t>
        </is>
      </c>
      <c r="R800" s="0" t="inlineStr">
        <is>
          <t>Aadd9</t>
        </is>
      </c>
      <c r="S800" s="0" t="inlineStr">
        <is>
          <t>DM7</t>
        </is>
      </c>
      <c r="T800" s="0" t="inlineStr">
        <is>
          <t>***</t>
        </is>
      </c>
      <c r="U800" s="0" t="inlineStr">
        <is>
          <t>***</t>
        </is>
      </c>
      <c r="V800" s="0" t="inlineStr">
        <is>
          <t>Aadd9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s="0" t="inlineStr">
        <is>
          <t>13_Halion_CleanGuitarVX</t>
        </is>
      </c>
      <c r="C802" s="0" t="inlineStr">
        <is>
          <t>GM7</t>
        </is>
      </c>
      <c r="D802" s="0" t="inlineStr">
        <is>
          <t>CM7</t>
        </is>
      </c>
      <c r="E802" s="0" t="inlineStr">
        <is>
          <t>GM7</t>
        </is>
      </c>
      <c r="F802" s="0" t="inlineStr">
        <is>
          <t>GM7</t>
        </is>
      </c>
      <c r="G802" s="0" t="inlineStr">
        <is>
          <t>GM7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CM7</t>
        </is>
      </c>
      <c r="K802" s="0" t="inlineStr">
        <is>
          <t>CM7</t>
        </is>
      </c>
      <c r="L802" s="0" t="inlineStr">
        <is>
          <t>CM7</t>
        </is>
      </c>
      <c r="M802" s="0" t="inlineStr">
        <is>
          <t>GM7</t>
        </is>
      </c>
      <c r="N802" s="0" t="inlineStr">
        <is>
          <t>CM7</t>
        </is>
      </c>
      <c r="O802" s="0" t="inlineStr">
        <is>
          <t>GM7</t>
        </is>
      </c>
      <c r="P802" s="0" t="inlineStr">
        <is>
          <t>GM7</t>
        </is>
      </c>
      <c r="Q802" s="0" t="inlineStr">
        <is>
          <t>GM7</t>
        </is>
      </c>
      <c r="R802" s="0" t="inlineStr">
        <is>
          <t>DM7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GM7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s="0" t="inlineStr">
        <is>
          <t>13_Halion_CleanStratGuitar</t>
        </is>
      </c>
      <c r="C803" s="0" t="inlineStr">
        <is>
          <t>GM7</t>
        </is>
      </c>
      <c r="D803" s="0" t="inlineStr">
        <is>
          <t>Cadd9</t>
        </is>
      </c>
      <c r="E803" s="0" t="inlineStr">
        <is>
          <t>GM7</t>
        </is>
      </c>
      <c r="F803" s="0" t="inlineStr">
        <is>
          <t>GM7</t>
        </is>
      </c>
      <c r="G803" s="0" t="inlineStr">
        <is>
          <t>GM7</t>
        </is>
      </c>
      <c r="H803" s="0" t="inlineStr">
        <is>
          <t>Cadd9</t>
        </is>
      </c>
      <c r="I803" s="0" t="inlineStr">
        <is>
          <t>F7</t>
        </is>
      </c>
      <c r="J803" s="0" t="inlineStr">
        <is>
          <t>CM7</t>
        </is>
      </c>
      <c r="K803" s="0" t="inlineStr">
        <is>
          <t>***</t>
        </is>
      </c>
      <c r="L803" s="0" t="inlineStr">
        <is>
          <t>***</t>
        </is>
      </c>
      <c r="M803" s="0" t="inlineStr">
        <is>
          <t>GM7</t>
        </is>
      </c>
      <c r="N803" s="0" t="inlineStr">
        <is>
          <t>CM7</t>
        </is>
      </c>
      <c r="O803" s="0" t="inlineStr">
        <is>
          <t>GM7</t>
        </is>
      </c>
      <c r="P803" s="0" t="inlineStr">
        <is>
          <t>GM7</t>
        </is>
      </c>
      <c r="Q803" s="0" t="inlineStr">
        <is>
          <t>GM7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GM7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s="0" t="inlineStr">
        <is>
          <t>13_HojoGuitar</t>
        </is>
      </c>
      <c r="C804" s="0" t="inlineStr">
        <is>
          <t>G</t>
        </is>
      </c>
      <c r="D804" s="0" t="inlineStr">
        <is>
          <t>Cadd9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Cadd9</t>
        </is>
      </c>
      <c r="L804" s="0" t="inlineStr">
        <is>
          <t>Cadd9</t>
        </is>
      </c>
      <c r="M804" s="0" t="inlineStr">
        <is>
          <t>G</t>
        </is>
      </c>
      <c r="N804" s="0" t="inlineStr">
        <is>
          <t>CM7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s="0" t="inlineStr">
        <is>
          <t>13_RealStrat</t>
        </is>
      </c>
      <c r="C805" s="0" t="inlineStr">
        <is>
          <t>Gadd9</t>
        </is>
      </c>
      <c r="D805" s="0" t="inlineStr">
        <is>
          <t>Cadd9</t>
        </is>
      </c>
      <c r="E805" s="0" t="inlineStr">
        <is>
          <t>Gadd9</t>
        </is>
      </c>
      <c r="F805" s="0" t="inlineStr">
        <is>
          <t>Gadd9</t>
        </is>
      </c>
      <c r="G805" s="0" t="inlineStr">
        <is>
          <t>Gadd9</t>
        </is>
      </c>
      <c r="H805" s="0" t="inlineStr">
        <is>
          <t>Cadd9</t>
        </is>
      </c>
      <c r="I805" s="0" t="inlineStr">
        <is>
          <t>Fadd9</t>
        </is>
      </c>
      <c r="J805" s="0" t="inlineStr">
        <is>
          <t>Cadd9</t>
        </is>
      </c>
      <c r="K805" s="0" t="inlineStr">
        <is>
          <t>Cadd9</t>
        </is>
      </c>
      <c r="L805" s="0" t="inlineStr">
        <is>
          <t>Cadd9</t>
        </is>
      </c>
      <c r="M805" s="0" t="inlineStr">
        <is>
          <t>Gadd9</t>
        </is>
      </c>
      <c r="N805" s="0" t="inlineStr">
        <is>
          <t>Cadd9</t>
        </is>
      </c>
      <c r="O805" s="0" t="inlineStr">
        <is>
          <t>Gadd9</t>
        </is>
      </c>
      <c r="P805" s="0" t="inlineStr">
        <is>
          <t>Gadd9</t>
        </is>
      </c>
      <c r="Q805" s="0" t="inlineStr">
        <is>
          <t>Gadd9</t>
        </is>
      </c>
      <c r="R805" s="0" t="inlineStr">
        <is>
          <t>DM7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Gadd9</t>
        </is>
      </c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2023-11-04T10:37:22Z</dcterms:modified>
  <cp:lastModifiedBy>h.osawa</cp:lastModifiedBy>
</cp:coreProperties>
</file>