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0.7</v>
                </pt>
                <pt idx="2">
                  <v>0.85</v>
                </pt>
                <pt idx="3">
                  <v>0.6</v>
                </pt>
                <pt idx="4">
                  <v>0.7</v>
                </pt>
                <pt idx="5">
                  <v>0.75</v>
                </pt>
                <pt idx="6">
                  <v>0.6</v>
                </pt>
                <pt idx="7">
                  <v>0.65</v>
                </pt>
                <pt idx="8">
                  <v>0.6</v>
                </pt>
                <pt idx="9">
                  <v>0.75</v>
                </pt>
                <pt idx="10">
                  <v>1</v>
                </pt>
                <pt idx="11">
                  <v>0.65</v>
                </pt>
                <pt idx="12">
                  <v>0.95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</v>
                </pt>
                <pt idx="3">
                  <v>1</v>
                </pt>
                <pt idx="4">
                  <v>0.9</v>
                </pt>
                <pt idx="5">
                  <v>1</v>
                </pt>
                <pt idx="6">
                  <v>0.7</v>
                </pt>
                <pt idx="7">
                  <v>0.85</v>
                </pt>
                <pt idx="8">
                  <v>0.5</v>
                </pt>
                <pt idx="9">
                  <v>0.75</v>
                </pt>
                <pt idx="10">
                  <v>1</v>
                </pt>
                <pt idx="11">
                  <v>0.95</v>
                </pt>
                <pt idx="12">
                  <v>0.95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0.7</v>
                </pt>
                <pt idx="1">
                  <v>0.6</v>
                </pt>
                <pt idx="2">
                  <v>0.6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0.55</v>
                </pt>
                <pt idx="7">
                  <v>0.7</v>
                </pt>
                <pt idx="8">
                  <v>0.8</v>
                </pt>
                <pt idx="9">
                  <v>0.8</v>
                </pt>
                <pt idx="10">
                  <v>0.65</v>
                </pt>
                <pt idx="11">
                  <v>0.35</v>
                </pt>
                <pt idx="12">
                  <v>0.9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0.95</v>
                </pt>
                <pt idx="1">
                  <v>0.8</v>
                </pt>
                <pt idx="2">
                  <v>0.6</v>
                </pt>
                <pt idx="3">
                  <v>0.4</v>
                </pt>
                <pt idx="4">
                  <v>0.9</v>
                </pt>
                <pt idx="5">
                  <v>0.75</v>
                </pt>
                <pt idx="6">
                  <v>0.8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0.6</v>
                </pt>
                <pt idx="11">
                  <v>0.4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0.7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0.4</v>
                </pt>
                <pt idx="5">
                  <v>0.7</v>
                </pt>
                <pt idx="6">
                  <v>0.75</v>
                </pt>
                <pt idx="7">
                  <v>1</v>
                </pt>
                <pt idx="8">
                  <v>0.6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0.65</v>
                </pt>
                <pt idx="1">
                  <v>0.85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0.4</v>
                </pt>
                <pt idx="7">
                  <v>0.9</v>
                </pt>
                <pt idx="8">
                  <v>0.75</v>
                </pt>
                <pt idx="9">
                  <v>0.8</v>
                </pt>
                <pt idx="10">
                  <v>0.8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0.75</v>
                </pt>
                <pt idx="7">
                  <v>0.85</v>
                </pt>
                <pt idx="8">
                  <v>0.9</v>
                </pt>
                <pt idx="9">
                  <v>0.8</v>
                </pt>
                <pt idx="10">
                  <v>0.65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0.65</v>
                </pt>
                <pt idx="1">
                  <v>0.55</v>
                </pt>
                <pt idx="2">
                  <v>0.55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0.65</v>
                </pt>
                <pt idx="7">
                  <v>0.55</v>
                </pt>
                <pt idx="8">
                  <v>0.55</v>
                </pt>
                <pt idx="9">
                  <v>0.7</v>
                </pt>
                <pt idx="10">
                  <v>0.85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0.65</v>
                </pt>
                <pt idx="1">
                  <v>0.75</v>
                </pt>
                <pt idx="2">
                  <v>0.9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0.75</v>
                </pt>
                <pt idx="7">
                  <v>0.95</v>
                </pt>
                <pt idx="8">
                  <v>0.35</v>
                </pt>
                <pt idx="9">
                  <v>0.8</v>
                </pt>
                <pt idx="10">
                  <v>0.85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</v>
                </pt>
                <pt idx="1">
                  <v>0.6</v>
                </pt>
                <pt idx="2">
                  <v>0.6</v>
                </pt>
                <pt idx="3">
                  <v>0.3</v>
                </pt>
                <pt idx="4">
                  <v>0.4</v>
                </pt>
                <pt idx="5">
                  <v>0.6</v>
                </pt>
                <pt idx="6">
                  <v>0.55</v>
                </pt>
                <pt idx="7">
                  <v>0.55</v>
                </pt>
                <pt idx="8">
                  <v>0.6</v>
                </pt>
                <pt idx="9">
                  <v>0.6</v>
                </pt>
                <pt idx="10">
                  <v>0.65</v>
                </pt>
                <pt idx="11">
                  <v>0.6</v>
                </pt>
                <pt idx="12">
                  <v>0.35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0.55</v>
                </pt>
                <pt idx="3">
                  <v>0.3</v>
                </pt>
                <pt idx="4">
                  <v>0.5</v>
                </pt>
                <pt idx="5">
                  <v>0.45</v>
                </pt>
                <pt idx="6">
                  <v>0.6</v>
                </pt>
                <pt idx="7">
                  <v>0.75</v>
                </pt>
                <pt idx="8">
                  <v>0.85</v>
                </pt>
                <pt idx="9">
                  <v>0.8</v>
                </pt>
                <pt idx="10">
                  <v>0.65</v>
                </pt>
                <pt idx="11">
                  <v>0.55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0.45</v>
                </pt>
                <pt idx="3">
                  <v>0.7</v>
                </pt>
                <pt idx="4">
                  <v>0.5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0.7</v>
                </pt>
                <pt idx="11">
                  <v>0.65</v>
                </pt>
                <pt idx="12">
                  <v>0.35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0.55</v>
                </pt>
                <pt idx="1">
                  <v>0.9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0.55</v>
                </pt>
                <pt idx="7">
                  <v>0.9</v>
                </pt>
                <pt idx="8">
                  <v>0.7</v>
                </pt>
                <pt idx="9">
                  <v>0.8</v>
                </pt>
                <pt idx="10">
                  <v>0.6</v>
                </pt>
                <pt idx="11">
                  <v>0.7</v>
                </pt>
                <pt idx="12">
                  <v>0.5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0.65</v>
                </pt>
                <pt idx="3">
                  <v>0.5</v>
                </pt>
                <pt idx="4">
                  <v>0.55</v>
                </pt>
                <pt idx="5">
                  <v>0.7</v>
                </pt>
                <pt idx="6">
                  <v>0.55</v>
                </pt>
                <pt idx="7">
                  <v>0.75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0.6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0.45</v>
                </pt>
                <pt idx="1">
                  <v>0.75</v>
                </pt>
                <pt idx="2">
                  <v>0.4</v>
                </pt>
                <pt idx="3">
                  <v>0.6</v>
                </pt>
                <pt idx="4">
                  <v>0.65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0.75</v>
                </pt>
                <pt idx="9">
                  <v>0.6</v>
                </pt>
                <pt idx="10">
                  <v>0.35</v>
                </pt>
                <pt idx="11">
                  <v>0.65</v>
                </pt>
                <pt idx="12">
                  <v>0.25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0.35</v>
                </pt>
                <pt idx="1">
                  <v>0.4</v>
                </pt>
                <pt idx="2">
                  <v>0.35</v>
                </pt>
                <pt idx="3">
                  <v>0.2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0.2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0.5</v>
                </pt>
                <pt idx="3">
                  <v>0.45</v>
                </pt>
                <pt idx="4">
                  <v>0.45</v>
                </pt>
                <pt idx="5">
                  <v>0.55</v>
                </pt>
                <pt idx="6">
                  <v>0.5</v>
                </pt>
                <pt idx="7">
                  <v>0.9</v>
                </pt>
                <pt idx="8">
                  <v>0.8</v>
                </pt>
                <pt idx="9">
                  <v>0.6</v>
                </pt>
                <pt idx="10">
                  <v>1</v>
                </pt>
                <pt idx="11">
                  <v>0.25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0.6</v>
                </pt>
                <pt idx="4">
                  <v>0.35</v>
                </pt>
                <pt idx="5">
                  <v>0.7</v>
                </pt>
                <pt idx="6">
                  <v>0.65</v>
                </pt>
                <pt idx="7">
                  <v>0.65</v>
                </pt>
                <pt idx="8">
                  <v>0.75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0.8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0.4</v>
                </pt>
                <pt idx="7">
                  <v>0.85</v>
                </pt>
                <pt idx="8">
                  <v>0.75</v>
                </pt>
                <pt idx="9">
                  <v>0.8</v>
                </pt>
                <pt idx="10">
                  <v>0.4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0.45</v>
                </pt>
                <pt idx="1">
                  <v>0.85</v>
                </pt>
                <pt idx="2">
                  <v>0.65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0.8</v>
                </pt>
                <pt idx="10">
                  <v>0.55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0.2</v>
                </pt>
                <pt idx="1">
                  <v>0.55</v>
                </pt>
                <pt idx="2">
                  <v>0.3</v>
                </pt>
                <pt idx="3">
                  <v>0.2</v>
                </pt>
                <pt idx="4">
                  <v>0.3</v>
                </pt>
                <pt idx="5">
                  <v>0.35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0.55</v>
                </pt>
                <pt idx="10">
                  <v>0.45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0.5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0.75</v>
                </pt>
                <pt idx="9">
                  <v>0.5</v>
                </pt>
                <pt idx="10">
                  <v>0.7</v>
                </pt>
                <pt idx="11">
                  <v>0.55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V1" zoomScale="75" zoomScaleNormal="75" workbookViewId="0">
      <selection activeCell="AJ25" sqref="AJ25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main</t>
        </is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</t>
        </is>
      </c>
      <c r="M31" s="0" t="inlineStr">
        <is>
          <t>F#m7</t>
        </is>
      </c>
      <c r="N31" s="0" t="inlineStr">
        <is>
          <t>B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Badd9</t>
        </is>
      </c>
      <c r="E36" s="0" t="inlineStr">
        <is>
          <t>Em</t>
        </is>
      </c>
      <c r="F36" s="0" t="inlineStr">
        <is>
          <t>D#m7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Badd9</t>
        </is>
      </c>
      <c r="M36" s="0" t="inlineStr">
        <is>
          <t>Em</t>
        </is>
      </c>
      <c r="N36" s="0" t="inlineStr">
        <is>
          <t>D#m7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Badd9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</t>
        </is>
      </c>
      <c r="J41" s="0" t="inlineStr">
        <is>
          <t>Em</t>
        </is>
      </c>
      <c r="K41" s="0" t="inlineStr">
        <is>
          <t>Bsus4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Csus4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scalar</t>
        </is>
      </c>
      <c r="C70" s="0" t="n"/>
      <c r="D70" s="0" t="n"/>
      <c r="E70" s="0" t="n"/>
      <c r="F70" s="0" t="n"/>
      <c r="G70" s="0" t="n"/>
      <c r="H70" s="0" t="n"/>
      <c r="I70" s="0" t="n"/>
      <c r="J70" s="0" t="n"/>
      <c r="K70" s="0" t="n"/>
      <c r="L70" s="0" t="n"/>
      <c r="M70" s="0" t="n"/>
      <c r="N70" s="0" t="n"/>
      <c r="O70" s="0" t="n"/>
      <c r="P70" s="0" t="n"/>
      <c r="Q70" s="0" t="n"/>
      <c r="R70" s="0" t="n"/>
      <c r="S70" s="0" t="n"/>
      <c r="T70" s="0" t="n"/>
      <c r="U70" s="0" t="n"/>
      <c r="V70" s="0" t="n"/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Bm7b5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Bm7b5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Bm7b5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Bm7b5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Bm7b5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Bm7b5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C#aug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F#7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scalar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</t>
        </is>
      </c>
      <c r="P139" s="0" t="inlineStr">
        <is>
          <t>D</t>
        </is>
      </c>
      <c r="Q139" s="0" t="inlineStr">
        <is>
          <t>G</t>
        </is>
      </c>
      <c r="R139" s="0" t="inlineStr">
        <is>
          <t>C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</t>
        </is>
      </c>
      <c r="P140" s="0" t="inlineStr">
        <is>
          <t>D</t>
        </is>
      </c>
      <c r="Q140" s="0" t="inlineStr">
        <is>
          <t>G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</t>
        </is>
      </c>
      <c r="P142" s="0" t="inlineStr">
        <is>
          <t>D</t>
        </is>
      </c>
      <c r="Q142" s="0" t="inlineStr">
        <is>
          <t>G</t>
        </is>
      </c>
      <c r="R142" s="0" t="inlineStr">
        <is>
          <t>C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</t>
        </is>
      </c>
      <c r="H144" s="0" t="inlineStr">
        <is>
          <t>Em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</t>
        </is>
      </c>
      <c r="E145" s="0" t="inlineStr">
        <is>
          <t>F#m7b5</t>
        </is>
      </c>
      <c r="F145" s="0" t="inlineStr">
        <is>
          <t>B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</t>
        </is>
      </c>
      <c r="K145" s="0" t="inlineStr">
        <is>
          <t>Em</t>
        </is>
      </c>
      <c r="L145" s="0" t="inlineStr">
        <is>
          <t>Bdim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</t>
        </is>
      </c>
      <c r="U145" s="0" t="inlineStr">
        <is>
          <t>F#m7b5</t>
        </is>
      </c>
      <c r="V145" s="0" t="inlineStr">
        <is>
          <t>B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</t>
        </is>
      </c>
      <c r="D149" s="0" t="inlineStr">
        <is>
          <t>C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</t>
        </is>
      </c>
      <c r="Q149" s="0" t="inlineStr">
        <is>
          <t>Am</t>
        </is>
      </c>
      <c r="R149" s="0" t="inlineStr">
        <is>
          <t>F</t>
        </is>
      </c>
      <c r="S149" s="0" t="inlineStr">
        <is>
          <t>C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Bdim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</t>
        </is>
      </c>
      <c r="S150" s="0" t="inlineStr">
        <is>
          <t>C</t>
        </is>
      </c>
      <c r="T150" s="0" t="inlineStr">
        <is>
          <t>Dm</t>
        </is>
      </c>
      <c r="U150" s="0" t="inlineStr">
        <is>
          <t>Bdim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</t>
        </is>
      </c>
      <c r="K151" s="0" t="inlineStr">
        <is>
          <t>G7</t>
        </is>
      </c>
      <c r="L151" s="0" t="inlineStr">
        <is>
          <t>Gm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</t>
        </is>
      </c>
      <c r="D152" s="0" t="inlineStr">
        <is>
          <t>C</t>
        </is>
      </c>
      <c r="E152" s="0" t="inlineStr">
        <is>
          <t>Dm</t>
        </is>
      </c>
      <c r="F152" s="0" t="inlineStr">
        <is>
          <t>Bdim</t>
        </is>
      </c>
      <c r="G152" s="0" t="inlineStr">
        <is>
          <t>E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</t>
        </is>
      </c>
      <c r="Q152" s="0" t="inlineStr">
        <is>
          <t>Am</t>
        </is>
      </c>
      <c r="R152" s="0" t="inlineStr">
        <is>
          <t>F</t>
        </is>
      </c>
      <c r="S152" s="0" t="inlineStr">
        <is>
          <t>C</t>
        </is>
      </c>
      <c r="T152" s="0" t="inlineStr">
        <is>
          <t>Dm</t>
        </is>
      </c>
      <c r="U152" s="0" t="inlineStr">
        <is>
          <t>Bdim</t>
        </is>
      </c>
      <c r="V152" s="0" t="inlineStr">
        <is>
          <t>E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</t>
        </is>
      </c>
      <c r="G154" s="0" t="inlineStr">
        <is>
          <t>A</t>
        </is>
      </c>
      <c r="H154" s="0" t="inlineStr">
        <is>
          <t>C#m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Esus4</t>
        </is>
      </c>
      <c r="L154" s="0" t="inlineStr">
        <is>
          <t>E</t>
        </is>
      </c>
      <c r="M154" s="0" t="inlineStr">
        <is>
          <t>A</t>
        </is>
      </c>
      <c r="N154" s="0" t="inlineStr">
        <is>
          <t>E</t>
        </is>
      </c>
      <c r="O154" s="0" t="inlineStr">
        <is>
          <t>F#m7</t>
        </is>
      </c>
      <c r="P154" s="0" t="inlineStr">
        <is>
          <t>E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</t>
        </is>
      </c>
      <c r="I155" s="0" t="inlineStr">
        <is>
          <t>F#m7</t>
        </is>
      </c>
      <c r="J155" s="0" t="inlineStr">
        <is>
          <t>B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Esus4</t>
        </is>
      </c>
      <c r="L157" s="0" t="inlineStr">
        <is>
          <t>E</t>
        </is>
      </c>
      <c r="M157" s="0" t="inlineStr">
        <is>
          <t>A</t>
        </is>
      </c>
      <c r="N157" s="0" t="inlineStr">
        <is>
          <t>E</t>
        </is>
      </c>
      <c r="O157" s="0" t="inlineStr">
        <is>
          <t>F#m7</t>
        </is>
      </c>
      <c r="P157" s="0" t="inlineStr">
        <is>
          <t>E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</t>
        </is>
      </c>
      <c r="D159" s="0" t="inlineStr">
        <is>
          <t>F</t>
        </is>
      </c>
      <c r="E159" s="0" t="inlineStr">
        <is>
          <t>A#</t>
        </is>
      </c>
      <c r="F159" s="0" t="inlineStr">
        <is>
          <t>Gm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</t>
        </is>
      </c>
      <c r="J159" s="0" t="inlineStr">
        <is>
          <t>Am7</t>
        </is>
      </c>
      <c r="K159" s="0" t="inlineStr">
        <is>
          <t>Gm</t>
        </is>
      </c>
      <c r="L159" s="0" t="inlineStr">
        <is>
          <t>D#</t>
        </is>
      </c>
      <c r="M159" s="0" t="inlineStr">
        <is>
          <t>F</t>
        </is>
      </c>
      <c r="N159" s="0" t="inlineStr">
        <is>
          <t>A#</t>
        </is>
      </c>
      <c r="O159" s="0" t="inlineStr">
        <is>
          <t>Gm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</t>
        </is>
      </c>
      <c r="S159" s="0" t="inlineStr">
        <is>
          <t>C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</t>
        </is>
      </c>
      <c r="E160" s="0" t="inlineStr">
        <is>
          <t>A#</t>
        </is>
      </c>
      <c r="F160" s="0" t="inlineStr">
        <is>
          <t>Gm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</t>
        </is>
      </c>
      <c r="J160" s="0" t="inlineStr">
        <is>
          <t>Am7</t>
        </is>
      </c>
      <c r="K160" s="0" t="inlineStr">
        <is>
          <t>Gm</t>
        </is>
      </c>
      <c r="L160" s="0" t="inlineStr">
        <is>
          <t>D#</t>
        </is>
      </c>
      <c r="M160" s="0" t="inlineStr">
        <is>
          <t>F</t>
        </is>
      </c>
      <c r="N160" s="0" t="inlineStr">
        <is>
          <t>A#</t>
        </is>
      </c>
      <c r="O160" s="0" t="inlineStr">
        <is>
          <t>Gm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</t>
        </is>
      </c>
      <c r="S160" s="0" t="inlineStr">
        <is>
          <t>C</t>
        </is>
      </c>
      <c r="T160" s="0" t="inlineStr">
        <is>
          <t>D7</t>
        </is>
      </c>
      <c r="U160" s="0" t="inlineStr">
        <is>
          <t>Bm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</t>
        </is>
      </c>
      <c r="E161" s="0" t="inlineStr">
        <is>
          <t>A#</t>
        </is>
      </c>
      <c r="F161" s="0" t="inlineStr">
        <is>
          <t>Gm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</t>
        </is>
      </c>
      <c r="J161" s="0" t="inlineStr">
        <is>
          <t>Am7</t>
        </is>
      </c>
      <c r="K161" s="0" t="inlineStr">
        <is>
          <t>Gm</t>
        </is>
      </c>
      <c r="L161" s="0" t="inlineStr">
        <is>
          <t>D#</t>
        </is>
      </c>
      <c r="M161" s="0" t="inlineStr">
        <is>
          <t>F</t>
        </is>
      </c>
      <c r="N161" s="0" t="inlineStr">
        <is>
          <t>A#</t>
        </is>
      </c>
      <c r="O161" s="0" t="inlineStr">
        <is>
          <t>Gm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C#aug</t>
        </is>
      </c>
      <c r="E162" s="0" t="inlineStr">
        <is>
          <t>A#</t>
        </is>
      </c>
      <c r="F162" s="0" t="inlineStr">
        <is>
          <t>Gm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</t>
        </is>
      </c>
      <c r="J162" s="0" t="inlineStr">
        <is>
          <t>Am7</t>
        </is>
      </c>
      <c r="K162" s="0" t="inlineStr">
        <is>
          <t>Gm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A#</t>
        </is>
      </c>
      <c r="O162" s="0" t="inlineStr">
        <is>
          <t>Gm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</t>
        </is>
      </c>
      <c r="S162" s="0" t="inlineStr">
        <is>
          <t>C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B7</t>
        </is>
      </c>
      <c r="T164" s="0" t="inlineStr">
        <is>
          <t>E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F#m7</t>
        </is>
      </c>
      <c r="G165" s="0" t="inlineStr">
        <is>
          <t>B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</t>
        </is>
      </c>
      <c r="M165" s="0" t="inlineStr">
        <is>
          <t>F#m7</t>
        </is>
      </c>
      <c r="N165" s="0" t="inlineStr">
        <is>
          <t>B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</t>
        </is>
      </c>
      <c r="T167" s="0" t="inlineStr">
        <is>
          <t>E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</t>
        </is>
      </c>
      <c r="J169" s="0" t="inlineStr">
        <is>
          <t>G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</t>
        </is>
      </c>
      <c r="R169" s="0" t="inlineStr">
        <is>
          <t>G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Badd9</t>
        </is>
      </c>
      <c r="E170" s="0" t="inlineStr">
        <is>
          <t>Em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</t>
        </is>
      </c>
      <c r="J170" s="0" t="inlineStr">
        <is>
          <t>G</t>
        </is>
      </c>
      <c r="K170" s="0" t="inlineStr">
        <is>
          <t>A#dim</t>
        </is>
      </c>
      <c r="L170" s="0" t="inlineStr">
        <is>
          <t>B</t>
        </is>
      </c>
      <c r="M170" s="0" t="inlineStr">
        <is>
          <t>Em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C#dim</t>
        </is>
      </c>
      <c r="Q170" s="0" t="inlineStr">
        <is>
          <t>C</t>
        </is>
      </c>
      <c r="R170" s="0" t="inlineStr">
        <is>
          <t>G</t>
        </is>
      </c>
      <c r="S170" s="0" t="inlineStr">
        <is>
          <t>A#dim</t>
        </is>
      </c>
      <c r="T170" s="0" t="inlineStr">
        <is>
          <t>Badd9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C#dim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C#dim</t>
        </is>
      </c>
      <c r="Q171" s="0" t="inlineStr">
        <is>
          <t>C</t>
        </is>
      </c>
      <c r="R171" s="0" t="inlineStr">
        <is>
          <t>G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</t>
        </is>
      </c>
      <c r="V171" s="0" t="inlineStr">
        <is>
          <t>D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C#dim</t>
        </is>
      </c>
      <c r="I172" s="0" t="inlineStr">
        <is>
          <t>C</t>
        </is>
      </c>
      <c r="J172" s="0" t="inlineStr">
        <is>
          <t>G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C#dim</t>
        </is>
      </c>
      <c r="Q172" s="0" t="inlineStr">
        <is>
          <t>C</t>
        </is>
      </c>
      <c r="R172" s="0" t="inlineStr">
        <is>
          <t>G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B7sus4</t>
        </is>
      </c>
      <c r="L174" s="0" t="inlineStr">
        <is>
          <t>Em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</t>
        </is>
      </c>
      <c r="U174" s="0" t="inlineStr">
        <is>
          <t>C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</t>
        </is>
      </c>
      <c r="G175" s="0" t="inlineStr">
        <is>
          <t>C#dim</t>
        </is>
      </c>
      <c r="H175" s="0" t="inlineStr">
        <is>
          <t>F#7</t>
        </is>
      </c>
      <c r="I175" s="0" t="inlineStr">
        <is>
          <t>B</t>
        </is>
      </c>
      <c r="J175" s="0" t="inlineStr">
        <is>
          <t>Em</t>
        </is>
      </c>
      <c r="K175" s="0" t="inlineStr">
        <is>
          <t>Bsus4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</t>
        </is>
      </c>
      <c r="P175" s="0" t="inlineStr">
        <is>
          <t>C#dim</t>
        </is>
      </c>
      <c r="Q175" s="0" t="inlineStr">
        <is>
          <t>F#7</t>
        </is>
      </c>
      <c r="R175" s="0" t="inlineStr">
        <is>
          <t>B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</t>
        </is>
      </c>
      <c r="V175" s="0" t="inlineStr">
        <is>
          <t>Bm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</t>
        </is>
      </c>
      <c r="G176" s="0" t="inlineStr">
        <is>
          <t>C#dim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</t>
        </is>
      </c>
      <c r="P176" s="0" t="inlineStr">
        <is>
          <t>C#dim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</t>
        </is>
      </c>
      <c r="D179" s="0" t="inlineStr">
        <is>
          <t>Cm</t>
        </is>
      </c>
      <c r="E179" s="0" t="inlineStr">
        <is>
          <t>F</t>
        </is>
      </c>
      <c r="F179" s="0" t="inlineStr">
        <is>
          <t>A#M7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</t>
        </is>
      </c>
      <c r="N179" s="0" t="inlineStr">
        <is>
          <t>A#</t>
        </is>
      </c>
      <c r="O179" s="0" t="inlineStr">
        <is>
          <t>F</t>
        </is>
      </c>
      <c r="P179" s="0" t="inlineStr">
        <is>
          <t>A#M7</t>
        </is>
      </c>
      <c r="Q179" s="0" t="inlineStr">
        <is>
          <t>F</t>
        </is>
      </c>
      <c r="R179" s="0" t="inlineStr">
        <is>
          <t>A#M7</t>
        </is>
      </c>
      <c r="S179" s="0" t="inlineStr">
        <is>
          <t>F</t>
        </is>
      </c>
      <c r="T179" s="0" t="inlineStr">
        <is>
          <t>F#dim</t>
        </is>
      </c>
      <c r="U179" s="0" t="inlineStr">
        <is>
          <t>Gm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</t>
        </is>
      </c>
      <c r="Q180" s="0" t="inlineStr">
        <is>
          <t>F</t>
        </is>
      </c>
      <c r="R180" s="0" t="inlineStr">
        <is>
          <t>A#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</t>
        </is>
      </c>
      <c r="H181" s="0" t="inlineStr">
        <is>
          <t>Gm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</t>
        </is>
      </c>
      <c r="N181" s="0" t="inlineStr">
        <is>
          <t>A#</t>
        </is>
      </c>
      <c r="O181" s="0" t="inlineStr">
        <is>
          <t>F</t>
        </is>
      </c>
      <c r="P181" s="0" t="inlineStr">
        <is>
          <t>A#M7</t>
        </is>
      </c>
      <c r="Q181" s="0" t="inlineStr">
        <is>
          <t>F</t>
        </is>
      </c>
      <c r="R181" s="0" t="inlineStr">
        <is>
          <t>A#M7</t>
        </is>
      </c>
      <c r="S181" s="0" t="inlineStr">
        <is>
          <t>F</t>
        </is>
      </c>
      <c r="T181" s="0" t="inlineStr">
        <is>
          <t>F#dim</t>
        </is>
      </c>
      <c r="U181" s="0" t="inlineStr">
        <is>
          <t>Gm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</t>
        </is>
      </c>
      <c r="T184" s="0" t="inlineStr">
        <is>
          <t>D7</t>
        </is>
      </c>
      <c r="U184" s="0" t="inlineStr">
        <is>
          <t>F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</t>
        </is>
      </c>
      <c r="G186" s="0" t="inlineStr">
        <is>
          <t>Dm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</t>
        </is>
      </c>
      <c r="Q186" s="0" t="inlineStr">
        <is>
          <t>Dm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</t>
        </is>
      </c>
      <c r="D187" s="0" t="inlineStr">
        <is>
          <t>Em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</t>
        </is>
      </c>
      <c r="N187" s="0" t="inlineStr">
        <is>
          <t>Em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</t>
        </is>
      </c>
      <c r="E189" s="0" t="inlineStr">
        <is>
          <t>G</t>
        </is>
      </c>
      <c r="F189" s="0" t="inlineStr">
        <is>
          <t>D</t>
        </is>
      </c>
      <c r="G189" s="0" t="inlineStr">
        <is>
          <t>C</t>
        </is>
      </c>
      <c r="H189" s="0" t="inlineStr">
        <is>
          <t>G</t>
        </is>
      </c>
      <c r="I189" s="0" t="inlineStr">
        <is>
          <t>D</t>
        </is>
      </c>
      <c r="J189" s="0" t="inlineStr">
        <is>
          <t>C</t>
        </is>
      </c>
      <c r="K189" s="0" t="inlineStr">
        <is>
          <t>G</t>
        </is>
      </c>
      <c r="L189" s="0" t="inlineStr">
        <is>
          <t>D</t>
        </is>
      </c>
      <c r="M189" s="0" t="inlineStr">
        <is>
          <t>C</t>
        </is>
      </c>
      <c r="N189" s="0" t="inlineStr">
        <is>
          <t>G</t>
        </is>
      </c>
      <c r="O189" s="0" t="inlineStr">
        <is>
          <t>D</t>
        </is>
      </c>
      <c r="P189" s="0" t="inlineStr">
        <is>
          <t>C</t>
        </is>
      </c>
      <c r="Q189" s="0" t="inlineStr">
        <is>
          <t>G</t>
        </is>
      </c>
      <c r="R189" s="0" t="inlineStr">
        <is>
          <t>D</t>
        </is>
      </c>
      <c r="S189" s="0" t="inlineStr">
        <is>
          <t>C</t>
        </is>
      </c>
      <c r="T189" s="0" t="inlineStr">
        <is>
          <t>G</t>
        </is>
      </c>
      <c r="U189" s="0" t="inlineStr">
        <is>
          <t>D</t>
        </is>
      </c>
      <c r="V189" s="0" t="inlineStr">
        <is>
          <t>C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</t>
        </is>
      </c>
      <c r="E190" s="0" t="inlineStr">
        <is>
          <t>G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</t>
        </is>
      </c>
      <c r="I190" s="0" t="inlineStr">
        <is>
          <t>D</t>
        </is>
      </c>
      <c r="J190" s="0" t="inlineStr">
        <is>
          <t>C</t>
        </is>
      </c>
      <c r="K190" s="0" t="inlineStr">
        <is>
          <t>G</t>
        </is>
      </c>
      <c r="L190" s="0" t="inlineStr">
        <is>
          <t>D</t>
        </is>
      </c>
      <c r="M190" s="0" t="inlineStr">
        <is>
          <t>C</t>
        </is>
      </c>
      <c r="N190" s="0" t="inlineStr">
        <is>
          <t>G</t>
        </is>
      </c>
      <c r="O190" s="0" t="inlineStr">
        <is>
          <t>D</t>
        </is>
      </c>
      <c r="P190" s="0" t="inlineStr">
        <is>
          <t>C</t>
        </is>
      </c>
      <c r="Q190" s="0" t="inlineStr">
        <is>
          <t>G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</t>
        </is>
      </c>
      <c r="U190" s="0" t="inlineStr">
        <is>
          <t>D</t>
        </is>
      </c>
      <c r="V190" s="0" t="inlineStr">
        <is>
          <t>C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</t>
        </is>
      </c>
      <c r="E191" s="0" t="inlineStr">
        <is>
          <t>G</t>
        </is>
      </c>
      <c r="F191" s="0" t="inlineStr">
        <is>
          <t>D</t>
        </is>
      </c>
      <c r="G191" s="0" t="inlineStr">
        <is>
          <t>C</t>
        </is>
      </c>
      <c r="H191" s="0" t="inlineStr">
        <is>
          <t>G</t>
        </is>
      </c>
      <c r="I191" s="0" t="inlineStr">
        <is>
          <t>D</t>
        </is>
      </c>
      <c r="J191" s="0" t="inlineStr">
        <is>
          <t>C</t>
        </is>
      </c>
      <c r="K191" s="0" t="inlineStr">
        <is>
          <t>G</t>
        </is>
      </c>
      <c r="L191" s="0" t="inlineStr">
        <is>
          <t>D</t>
        </is>
      </c>
      <c r="M191" s="0" t="inlineStr">
        <is>
          <t>C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</t>
        </is>
      </c>
      <c r="Q191" s="0" t="inlineStr">
        <is>
          <t>G</t>
        </is>
      </c>
      <c r="R191" s="0" t="inlineStr">
        <is>
          <t>D</t>
        </is>
      </c>
      <c r="S191" s="0" t="inlineStr">
        <is>
          <t>C</t>
        </is>
      </c>
      <c r="T191" s="0" t="inlineStr">
        <is>
          <t>G</t>
        </is>
      </c>
      <c r="U191" s="0" t="inlineStr">
        <is>
          <t>D</t>
        </is>
      </c>
      <c r="V191" s="0" t="inlineStr">
        <is>
          <t>C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</t>
        </is>
      </c>
      <c r="D192" s="0" t="inlineStr">
        <is>
          <t>C</t>
        </is>
      </c>
      <c r="E192" s="0" t="inlineStr">
        <is>
          <t>G</t>
        </is>
      </c>
      <c r="F192" s="0" t="inlineStr">
        <is>
          <t>D</t>
        </is>
      </c>
      <c r="G192" s="0" t="inlineStr">
        <is>
          <t>C</t>
        </is>
      </c>
      <c r="H192" s="0" t="inlineStr">
        <is>
          <t>G</t>
        </is>
      </c>
      <c r="I192" s="0" t="inlineStr">
        <is>
          <t>D</t>
        </is>
      </c>
      <c r="J192" s="0" t="inlineStr">
        <is>
          <t>C</t>
        </is>
      </c>
      <c r="K192" s="0" t="inlineStr">
        <is>
          <t>G</t>
        </is>
      </c>
      <c r="L192" s="0" t="inlineStr">
        <is>
          <t>D</t>
        </is>
      </c>
      <c r="M192" s="0" t="inlineStr">
        <is>
          <t>C</t>
        </is>
      </c>
      <c r="N192" s="0" t="inlineStr">
        <is>
          <t>G</t>
        </is>
      </c>
      <c r="O192" s="0" t="inlineStr">
        <is>
          <t>D</t>
        </is>
      </c>
      <c r="P192" s="0" t="inlineStr">
        <is>
          <t>C</t>
        </is>
      </c>
      <c r="Q192" s="0" t="inlineStr">
        <is>
          <t>G</t>
        </is>
      </c>
      <c r="R192" s="0" t="inlineStr">
        <is>
          <t>D</t>
        </is>
      </c>
      <c r="S192" s="0" t="inlineStr">
        <is>
          <t>C</t>
        </is>
      </c>
      <c r="T192" s="0" t="inlineStr">
        <is>
          <t>G</t>
        </is>
      </c>
      <c r="U192" s="0" t="inlineStr">
        <is>
          <t>D</t>
        </is>
      </c>
      <c r="V192" s="0" t="inlineStr">
        <is>
          <t>C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</t>
        </is>
      </c>
      <c r="G194" s="0" t="inlineStr">
        <is>
          <t>Bm</t>
        </is>
      </c>
      <c r="H194" s="0" t="inlineStr">
        <is>
          <t>A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</t>
        </is>
      </c>
      <c r="M194" s="0" t="inlineStr">
        <is>
          <t>Asus4</t>
        </is>
      </c>
      <c r="N194" s="0" t="inlineStr">
        <is>
          <t>E</t>
        </is>
      </c>
      <c r="O194" s="0" t="inlineStr">
        <is>
          <t>A</t>
        </is>
      </c>
      <c r="P194" s="0" t="inlineStr">
        <is>
          <t>E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</t>
        </is>
      </c>
      <c r="U194" s="0" t="inlineStr">
        <is>
          <t>E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</t>
        </is>
      </c>
      <c r="L197" s="0" t="inlineStr">
        <is>
          <t>E</t>
        </is>
      </c>
      <c r="M197" s="0" t="inlineStr">
        <is>
          <t>Asus4</t>
        </is>
      </c>
      <c r="N197" s="0" t="inlineStr">
        <is>
          <t>E</t>
        </is>
      </c>
      <c r="O197" s="0" t="inlineStr">
        <is>
          <t>A</t>
        </is>
      </c>
      <c r="P197" s="0" t="inlineStr">
        <is>
          <t>E</t>
        </is>
      </c>
      <c r="Q197" s="0" t="inlineStr">
        <is>
          <t>Bm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</t>
        </is>
      </c>
      <c r="D199" s="0" t="inlineStr">
        <is>
          <t>C</t>
        </is>
      </c>
      <c r="E199" s="0" t="inlineStr">
        <is>
          <t>G</t>
        </is>
      </c>
      <c r="F199" s="0" t="inlineStr">
        <is>
          <t>G</t>
        </is>
      </c>
      <c r="G199" s="0" t="inlineStr">
        <is>
          <t>G</t>
        </is>
      </c>
      <c r="H199" s="0" t="inlineStr">
        <is>
          <t>C</t>
        </is>
      </c>
      <c r="I199" s="0" t="inlineStr">
        <is>
          <t>F</t>
        </is>
      </c>
      <c r="J199" s="0" t="inlineStr">
        <is>
          <t>C</t>
        </is>
      </c>
      <c r="K199" s="0" t="inlineStr">
        <is>
          <t>C</t>
        </is>
      </c>
      <c r="L199" s="0" t="inlineStr">
        <is>
          <t>C</t>
        </is>
      </c>
      <c r="M199" s="0" t="inlineStr">
        <is>
          <t>G</t>
        </is>
      </c>
      <c r="N199" s="0" t="inlineStr">
        <is>
          <t>C</t>
        </is>
      </c>
      <c r="O199" s="0" t="inlineStr">
        <is>
          <t>G</t>
        </is>
      </c>
      <c r="P199" s="0" t="inlineStr">
        <is>
          <t>G</t>
        </is>
      </c>
      <c r="Q199" s="0" t="inlineStr">
        <is>
          <t>G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</t>
        </is>
      </c>
      <c r="U199" s="0" t="inlineStr">
        <is>
          <t>C</t>
        </is>
      </c>
      <c r="V199" s="0" t="inlineStr">
        <is>
          <t>G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</t>
        </is>
      </c>
      <c r="D200" s="0" t="inlineStr">
        <is>
          <t>C</t>
        </is>
      </c>
      <c r="E200" s="0" t="inlineStr">
        <is>
          <t>G</t>
        </is>
      </c>
      <c r="F200" s="0" t="inlineStr">
        <is>
          <t>G</t>
        </is>
      </c>
      <c r="G200" s="0" t="inlineStr">
        <is>
          <t>G</t>
        </is>
      </c>
      <c r="H200" s="0" t="inlineStr">
        <is>
          <t>C</t>
        </is>
      </c>
      <c r="I200" s="0" t="inlineStr">
        <is>
          <t>F</t>
        </is>
      </c>
      <c r="J200" s="0" t="inlineStr">
        <is>
          <t>C</t>
        </is>
      </c>
      <c r="K200" s="0" t="inlineStr">
        <is>
          <t>C</t>
        </is>
      </c>
      <c r="L200" s="0" t="inlineStr">
        <is>
          <t>C</t>
        </is>
      </c>
      <c r="M200" s="0" t="inlineStr">
        <is>
          <t>G</t>
        </is>
      </c>
      <c r="N200" s="0" t="inlineStr">
        <is>
          <t>C</t>
        </is>
      </c>
      <c r="O200" s="0" t="inlineStr">
        <is>
          <t>G</t>
        </is>
      </c>
      <c r="P200" s="0" t="inlineStr">
        <is>
          <t>G</t>
        </is>
      </c>
      <c r="Q200" s="0" t="inlineStr">
        <is>
          <t>G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</t>
        </is>
      </c>
      <c r="U200" s="0" t="inlineStr">
        <is>
          <t>C</t>
        </is>
      </c>
      <c r="V200" s="0" t="inlineStr">
        <is>
          <t>G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</t>
        </is>
      </c>
      <c r="D201" s="0" t="inlineStr">
        <is>
          <t>C</t>
        </is>
      </c>
      <c r="E201" s="0" t="inlineStr">
        <is>
          <t>G</t>
        </is>
      </c>
      <c r="F201" s="0" t="inlineStr">
        <is>
          <t>G</t>
        </is>
      </c>
      <c r="G201" s="0" t="inlineStr">
        <is>
          <t>G</t>
        </is>
      </c>
      <c r="H201" s="0" t="inlineStr">
        <is>
          <t>C</t>
        </is>
      </c>
      <c r="I201" s="0" t="inlineStr">
        <is>
          <t>F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</t>
        </is>
      </c>
      <c r="N201" s="0" t="inlineStr">
        <is>
          <t>C</t>
        </is>
      </c>
      <c r="O201" s="0" t="inlineStr">
        <is>
          <t>G</t>
        </is>
      </c>
      <c r="P201" s="0" t="inlineStr">
        <is>
          <t>G</t>
        </is>
      </c>
      <c r="Q201" s="0" t="inlineStr">
        <is>
          <t>G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</t>
        </is>
      </c>
      <c r="U201" s="0" t="inlineStr">
        <is>
          <t>C</t>
        </is>
      </c>
      <c r="V201" s="0" t="inlineStr">
        <is>
          <t>G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</t>
        </is>
      </c>
      <c r="D202" s="0" t="inlineStr">
        <is>
          <t>C</t>
        </is>
      </c>
      <c r="E202" s="0" t="inlineStr">
        <is>
          <t>G</t>
        </is>
      </c>
      <c r="F202" s="0" t="inlineStr">
        <is>
          <t>G</t>
        </is>
      </c>
      <c r="G202" s="0" t="inlineStr">
        <is>
          <t>G</t>
        </is>
      </c>
      <c r="H202" s="0" t="inlineStr">
        <is>
          <t>C</t>
        </is>
      </c>
      <c r="I202" s="0" t="inlineStr">
        <is>
          <t>F</t>
        </is>
      </c>
      <c r="J202" s="0" t="inlineStr">
        <is>
          <t>C</t>
        </is>
      </c>
      <c r="K202" s="0" t="inlineStr">
        <is>
          <t>C</t>
        </is>
      </c>
      <c r="L202" s="0" t="inlineStr">
        <is>
          <t>C</t>
        </is>
      </c>
      <c r="M202" s="0" t="inlineStr">
        <is>
          <t>G</t>
        </is>
      </c>
      <c r="N202" s="0" t="inlineStr">
        <is>
          <t>C</t>
        </is>
      </c>
      <c r="O202" s="0" t="inlineStr">
        <is>
          <t>G</t>
        </is>
      </c>
      <c r="P202" s="0" t="inlineStr">
        <is>
          <t>G</t>
        </is>
      </c>
      <c r="Q202" s="0" t="inlineStr">
        <is>
          <t>G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</t>
        </is>
      </c>
      <c r="U202" s="0" t="inlineStr">
        <is>
          <t>C</t>
        </is>
      </c>
      <c r="V202" s="0" t="inlineStr">
        <is>
          <t>G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matching none-0.0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Bm7b5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Bm7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Bm7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C#m7b5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C#m7b5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C#m7b5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C#m7b5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1">
      <c r="B271" s="0" t="inlineStr">
        <is>
          <t>matching none-0.0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Em7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Em7</t>
        </is>
      </c>
      <c r="K273" s="0" t="inlineStr">
        <is>
          <t>Bm7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DM7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CM7</t>
        </is>
      </c>
      <c r="G274" s="0" t="inlineStr">
        <is>
          <t>CM7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Badd9</t>
        </is>
      </c>
      <c r="L274" s="0" t="inlineStr">
        <is>
          <t>CM7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CM7</t>
        </is>
      </c>
      <c r="P274" s="0" t="inlineStr">
        <is>
          <t>DM7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CM7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GM7</t>
        </is>
      </c>
      <c r="D275" s="0" t="inlineStr">
        <is>
          <t>Bsus4</t>
        </is>
      </c>
      <c r="E275" s="0" t="inlineStr">
        <is>
          <t>Bm7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GM7</t>
        </is>
      </c>
      <c r="J275" s="0" t="inlineStr">
        <is>
          <t>Bsus4</t>
        </is>
      </c>
      <c r="K275" s="0" t="inlineStr">
        <is>
          <t>Bm7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Dadd9</t>
        </is>
      </c>
      <c r="Q275" s="0" t="inlineStr">
        <is>
          <t>GM7</t>
        </is>
      </c>
      <c r="R275" s="0" t="inlineStr">
        <is>
          <t>CM7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GM7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Em7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Em7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Em7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F#m7b5</t>
        </is>
      </c>
      <c r="F278" s="0" t="inlineStr">
        <is>
          <t>Badd9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Cadd9</t>
        </is>
      </c>
      <c r="J278" s="0" t="inlineStr">
        <is>
          <t>Badd9</t>
        </is>
      </c>
      <c r="K278" s="0" t="inlineStr">
        <is>
          <t>Em7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Badd9</t>
        </is>
      </c>
      <c r="Q278" s="0" t="inlineStr">
        <is>
          <t>Em7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Badd9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CM7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GM7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GM7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G7sus4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Bm7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D#m7b5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D#m7b5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Dm7</t>
        </is>
      </c>
      <c r="F283" s="0" t="inlineStr">
        <is>
          <t>Bm7b5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Cadd9</t>
        </is>
      </c>
      <c r="N283" s="0" t="inlineStr">
        <is>
          <t>FM7</t>
        </is>
      </c>
      <c r="O283" s="0" t="inlineStr">
        <is>
          <t>DM7</t>
        </is>
      </c>
      <c r="P283" s="0" t="inlineStr">
        <is>
          <t>Eadd9</t>
        </is>
      </c>
      <c r="Q283" s="0" t="inlineStr">
        <is>
          <t>Am7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Dm7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CM7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G7sus4</t>
        </is>
      </c>
      <c r="M284" s="0" t="inlineStr">
        <is>
          <t>Cadd9</t>
        </is>
      </c>
      <c r="N284" s="0" t="inlineStr">
        <is>
          <t>CM7</t>
        </is>
      </c>
      <c r="O284" s="0" t="inlineStr">
        <is>
          <t>DM7</t>
        </is>
      </c>
      <c r="P284" s="0" t="inlineStr">
        <is>
          <t>Eadd9</t>
        </is>
      </c>
      <c r="Q284" s="0" t="inlineStr">
        <is>
          <t>AmM7</t>
        </is>
      </c>
      <c r="R284" s="0" t="inlineStr">
        <is>
          <t>F7</t>
        </is>
      </c>
      <c r="S284" s="0" t="inlineStr">
        <is>
          <t>CM7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Fadd9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Am7</t>
        </is>
      </c>
      <c r="R285" s="0" t="inlineStr">
        <is>
          <t>Fadd9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</t>
        </is>
      </c>
      <c r="G286" s="0" t="inlineStr">
        <is>
          <t>EM7</t>
        </is>
      </c>
      <c r="H286" s="0" t="inlineStr">
        <is>
          <t>Em7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G7sus4</t>
        </is>
      </c>
      <c r="N286" s="0" t="inlineStr">
        <is>
          <t>Am7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E7sus4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Badd9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Badd9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DM7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DM7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Aadd9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Aadd9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Aadd9</t>
        </is>
      </c>
      <c r="R290" s="0" t="inlineStr">
        <is>
          <t>F#m7</t>
        </is>
      </c>
      <c r="S290" s="0" t="inlineStr">
        <is>
          <t>Aadd9</t>
        </is>
      </c>
      <c r="T290" s="0" t="inlineStr">
        <is>
          <t>Dadd9</t>
        </is>
      </c>
      <c r="U290" s="0" t="inlineStr">
        <is>
          <t>G7</t>
        </is>
      </c>
      <c r="V290" s="0" t="inlineStr">
        <is>
          <t>Aadd9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D#m7b5</t>
        </is>
      </c>
      <c r="E291" s="0" t="inlineStr">
        <is>
          <t>Eadd9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E7</t>
        </is>
      </c>
      <c r="L291" s="0" t="inlineStr">
        <is>
          <t>EM7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D#M7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Gadd9</t>
        </is>
      </c>
      <c r="L293" s="0" t="inlineStr">
        <is>
          <t>D#M7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Gadd9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Em7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D#M7</t>
        </is>
      </c>
      <c r="D294" s="0" t="inlineStr">
        <is>
          <t>F7</t>
        </is>
      </c>
      <c r="E294" s="0" t="inlineStr">
        <is>
          <t>A#add9</t>
        </is>
      </c>
      <c r="F294" s="0" t="inlineStr">
        <is>
          <t>Gm7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Gm7</t>
        </is>
      </c>
      <c r="J294" s="0" t="inlineStr">
        <is>
          <t>CM7</t>
        </is>
      </c>
      <c r="K294" s="0" t="inlineStr">
        <is>
          <t>Gm7</t>
        </is>
      </c>
      <c r="L294" s="0" t="inlineStr">
        <is>
          <t>D#M7</t>
        </is>
      </c>
      <c r="M294" s="0" t="inlineStr">
        <is>
          <t>F7</t>
        </is>
      </c>
      <c r="N294" s="0" t="inlineStr">
        <is>
          <t>A#add9</t>
        </is>
      </c>
      <c r="O294" s="0" t="inlineStr">
        <is>
          <t>Gm7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CM7</t>
        </is>
      </c>
      <c r="T294" s="0" t="inlineStr">
        <is>
          <t>D7</t>
        </is>
      </c>
      <c r="U294" s="0" t="inlineStr">
        <is>
          <t>DM7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D#add9</t>
        </is>
      </c>
      <c r="D295" s="0" t="inlineStr">
        <is>
          <t>Fadd9</t>
        </is>
      </c>
      <c r="E295" s="0" t="inlineStr">
        <is>
          <t>A#add9</t>
        </is>
      </c>
      <c r="F295" s="0" t="inlineStr">
        <is>
          <t>Gm7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Gm7</t>
        </is>
      </c>
      <c r="J295" s="0" t="inlineStr">
        <is>
          <t>Am7</t>
        </is>
      </c>
      <c r="K295" s="0" t="inlineStr">
        <is>
          <t>Gm7</t>
        </is>
      </c>
      <c r="L295" s="0" t="inlineStr">
        <is>
          <t>D#add9</t>
        </is>
      </c>
      <c r="M295" s="0" t="inlineStr">
        <is>
          <t>Fadd9</t>
        </is>
      </c>
      <c r="N295" s="0" t="inlineStr">
        <is>
          <t>A#add9</t>
        </is>
      </c>
      <c r="O295" s="0" t="inlineStr">
        <is>
          <t>Gm7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GM7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D#M7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Gadd9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Gm7</t>
        </is>
      </c>
      <c r="J296" s="0" t="inlineStr">
        <is>
          <t>Am7</t>
        </is>
      </c>
      <c r="K296" s="0" t="inlineStr">
        <is>
          <t>Gadd9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Gadd9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C#add9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Badd9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Badd9</t>
        </is>
      </c>
      <c r="M298" s="0" t="inlineStr">
        <is>
          <t>F#m7</t>
        </is>
      </c>
      <c r="N298" s="0" t="inlineStr">
        <is>
          <t>Badd9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Badd9</t>
        </is>
      </c>
      <c r="R298" s="0" t="inlineStr">
        <is>
          <t>Am7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Bm7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F#add9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AmM7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Bm7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Em7b5</t>
        </is>
      </c>
      <c r="I300" s="0" t="inlineStr">
        <is>
          <t>Eadd9</t>
        </is>
      </c>
      <c r="J300" s="0" t="inlineStr">
        <is>
          <t>Em7b5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Am7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Bm7b5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EM7</t>
        </is>
      </c>
      <c r="D301" s="0" t="inlineStr">
        <is>
          <t>C#add9</t>
        </is>
      </c>
      <c r="E301" s="0" t="inlineStr">
        <is>
          <t>F#m7</t>
        </is>
      </c>
      <c r="F301" s="0" t="inlineStr">
        <is>
          <t>F#m7</t>
        </is>
      </c>
      <c r="G301" s="0" t="inlineStr">
        <is>
          <t>D#m7b5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D#m7b5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EM7</t>
        </is>
      </c>
      <c r="Q301" s="0" t="inlineStr">
        <is>
          <t>D#m7b5</t>
        </is>
      </c>
      <c r="R301" s="0" t="inlineStr">
        <is>
          <t>Am7</t>
        </is>
      </c>
      <c r="S301" s="0" t="inlineStr">
        <is>
          <t>BM7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Badd9</t>
        </is>
      </c>
      <c r="E303" s="0" t="inlineStr">
        <is>
          <t>Em7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Badd9</t>
        </is>
      </c>
      <c r="M303" s="0" t="inlineStr">
        <is>
          <t>Em7</t>
        </is>
      </c>
      <c r="N303" s="0" t="inlineStr">
        <is>
          <t>D#m7b5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Badd9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E7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</t>
        </is>
      </c>
      <c r="L304" s="0" t="inlineStr">
        <is>
          <t>Badd9</t>
        </is>
      </c>
      <c r="M304" s="0" t="inlineStr">
        <is>
          <t>E7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Em7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Em7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D#m7b5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GM7</t>
        </is>
      </c>
      <c r="K305" s="0" t="inlineStr">
        <is>
          <t>A#m7b5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D#m7b5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GM7</t>
        </is>
      </c>
      <c r="S305" s="0" t="inlineStr">
        <is>
          <t>A#m7b5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D#m7b5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BmM7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</t>
        </is>
      </c>
      <c r="H308" s="0" t="inlineStr">
        <is>
          <t>F#7</t>
        </is>
      </c>
      <c r="I308" s="0" t="inlineStr">
        <is>
          <t>Badd9</t>
        </is>
      </c>
      <c r="J308" s="0" t="inlineStr">
        <is>
          <t>Em7</t>
        </is>
      </c>
      <c r="K308" s="0" t="inlineStr">
        <is>
          <t>F#7sus4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</t>
        </is>
      </c>
      <c r="Q308" s="0" t="inlineStr">
        <is>
          <t>F#7</t>
        </is>
      </c>
      <c r="R308" s="0" t="inlineStr">
        <is>
          <t>Badd9</t>
        </is>
      </c>
      <c r="S308" s="0" t="inlineStr">
        <is>
          <t>Em7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GM7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GM7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Em7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F#add9</t>
        </is>
      </c>
      <c r="I311" s="0" t="inlineStr">
        <is>
          <t>D#m7b5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Em7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F#add9</t>
        </is>
      </c>
      <c r="R311" s="0" t="inlineStr">
        <is>
          <t>D#m7b5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Em7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Gsus4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G7sus4</t>
        </is>
      </c>
      <c r="I313" s="0" t="inlineStr">
        <is>
          <t>Cadd9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Cadd9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CM7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CM7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Fadd9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Fadd9</t>
        </is>
      </c>
      <c r="N315" s="0" t="inlineStr">
        <is>
          <t>A#add9</t>
        </is>
      </c>
      <c r="O315" s="0" t="inlineStr">
        <is>
          <t>Fadd9</t>
        </is>
      </c>
      <c r="P315" s="0" t="inlineStr">
        <is>
          <t>A#M7</t>
        </is>
      </c>
      <c r="Q315" s="0" t="inlineStr">
        <is>
          <t>Fadd9</t>
        </is>
      </c>
      <c r="R315" s="0" t="inlineStr">
        <is>
          <t>A#M7</t>
        </is>
      </c>
      <c r="S315" s="0" t="inlineStr">
        <is>
          <t>Fadd9</t>
        </is>
      </c>
      <c r="T315" s="0" t="inlineStr">
        <is>
          <t>F#m7b5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Dm7</t>
        </is>
      </c>
      <c r="G316" s="0" t="inlineStr">
        <is>
          <t>Fadd9</t>
        </is>
      </c>
      <c r="H316" s="0" t="inlineStr">
        <is>
          <t>D7sus4</t>
        </is>
      </c>
      <c r="I316" s="0" t="inlineStr">
        <is>
          <t>G7sus4</t>
        </is>
      </c>
      <c r="J316" s="0" t="inlineStr">
        <is>
          <t>Em7</t>
        </is>
      </c>
      <c r="K316" s="0" t="inlineStr">
        <is>
          <t>D7</t>
        </is>
      </c>
      <c r="L316" s="0" t="inlineStr">
        <is>
          <t>Dm7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Dm7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</t>
        </is>
      </c>
      <c r="U316" s="0" t="inlineStr">
        <is>
          <t>Gm7</t>
        </is>
      </c>
      <c r="V316" s="0" t="inlineStr">
        <is>
          <t>G7sus4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Em7</t>
        </is>
      </c>
      <c r="E318" s="0" t="inlineStr">
        <is>
          <t>Cadd9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Em7</t>
        </is>
      </c>
      <c r="O318" s="0" t="inlineStr">
        <is>
          <t>Cadd9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FM7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CM7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CM7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Fadd9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Fadd9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Fadd9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Fadd9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G7sus4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G7sus4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DM7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DM7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DM7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DM7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DM7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DM7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DM7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DM7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DM7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Dadd9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DM7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DM7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DM7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DM7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Dadd9</t>
        </is>
      </c>
      <c r="D325" s="0" t="inlineStr">
        <is>
          <t>Cadd9</t>
        </is>
      </c>
      <c r="E325" s="0" t="inlineStr">
        <is>
          <t>GM7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GM7</t>
        </is>
      </c>
      <c r="I325" s="0" t="inlineStr">
        <is>
          <t>Dadd9</t>
        </is>
      </c>
      <c r="J325" s="0" t="inlineStr">
        <is>
          <t>Cadd9</t>
        </is>
      </c>
      <c r="K325" s="0" t="inlineStr">
        <is>
          <t>GM7</t>
        </is>
      </c>
      <c r="L325" s="0" t="inlineStr">
        <is>
          <t>Dadd9</t>
        </is>
      </c>
      <c r="M325" s="0" t="inlineStr">
        <is>
          <t>Cadd9</t>
        </is>
      </c>
      <c r="N325" s="0" t="inlineStr">
        <is>
          <t>GM7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GM7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GM7</t>
        </is>
      </c>
      <c r="U325" s="0" t="inlineStr">
        <is>
          <t>Dadd9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Gadd9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DM7</t>
        </is>
      </c>
      <c r="D328" s="0" t="inlineStr">
        <is>
          <t>Aadd9</t>
        </is>
      </c>
      <c r="E328" s="0" t="inlineStr">
        <is>
          <t>DM7</t>
        </is>
      </c>
      <c r="F328" s="0" t="inlineStr">
        <is>
          <t>Aadd9</t>
        </is>
      </c>
      <c r="G328" s="0" t="inlineStr">
        <is>
          <t>Bm7</t>
        </is>
      </c>
      <c r="H328" s="0" t="inlineStr">
        <is>
          <t>Aadd9</t>
        </is>
      </c>
      <c r="I328" s="0" t="inlineStr">
        <is>
          <t>DM7</t>
        </is>
      </c>
      <c r="J328" s="0" t="inlineStr">
        <is>
          <t>DM7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DM7</t>
        </is>
      </c>
      <c r="T328" s="0" t="inlineStr">
        <is>
          <t>F#mM7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DM7</t>
        </is>
      </c>
      <c r="D329" s="0" t="inlineStr">
        <is>
          <t>Aadd9</t>
        </is>
      </c>
      <c r="E329" s="0" t="inlineStr">
        <is>
          <t>DM7</t>
        </is>
      </c>
      <c r="F329" s="0" t="inlineStr">
        <is>
          <t>Aadd9</t>
        </is>
      </c>
      <c r="G329" s="0" t="inlineStr">
        <is>
          <t>Badd9</t>
        </is>
      </c>
      <c r="H329" s="0" t="inlineStr">
        <is>
          <t>Aadd9</t>
        </is>
      </c>
      <c r="I329" s="0" t="inlineStr">
        <is>
          <t>Dadd9</t>
        </is>
      </c>
      <c r="J329" s="0" t="inlineStr">
        <is>
          <t>DM7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Dadd9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Badd9</t>
        </is>
      </c>
      <c r="R329" s="0" t="inlineStr">
        <is>
          <t>Aadd9</t>
        </is>
      </c>
      <c r="S329" s="0" t="inlineStr">
        <is>
          <t>DM7</t>
        </is>
      </c>
      <c r="T329" s="0" t="inlineStr">
        <is>
          <t>F#add9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Dadd9</t>
        </is>
      </c>
      <c r="D330" s="0" t="inlineStr">
        <is>
          <t>Aadd9</t>
        </is>
      </c>
      <c r="E330" s="0" t="inlineStr">
        <is>
          <t>D</t>
        </is>
      </c>
      <c r="F330" s="0" t="inlineStr">
        <is>
          <t>Aadd9</t>
        </is>
      </c>
      <c r="G330" s="0" t="inlineStr">
        <is>
          <t>Bm7</t>
        </is>
      </c>
      <c r="H330" s="0" t="inlineStr">
        <is>
          <t>Aadd9</t>
        </is>
      </c>
      <c r="I330" s="0" t="inlineStr">
        <is>
          <t>Dadd9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Aadd9</t>
        </is>
      </c>
      <c r="P330" s="0" t="inlineStr">
        <is>
          <t>Eadd9</t>
        </is>
      </c>
      <c r="Q330" s="0" t="inlineStr">
        <is>
          <t>Bm7</t>
        </is>
      </c>
      <c r="R330" s="0" t="inlineStr">
        <is>
          <t>Aadd9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Aadd9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DM7</t>
        </is>
      </c>
      <c r="D331" s="0" t="inlineStr">
        <is>
          <t>Aadd9</t>
        </is>
      </c>
      <c r="E331" s="0" t="inlineStr">
        <is>
          <t>DM7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Eadd9</t>
        </is>
      </c>
      <c r="L331" s="0" t="inlineStr">
        <is>
          <t>EM7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F#add9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DM7</t>
        </is>
      </c>
      <c r="S333" s="0" t="inlineStr">
        <is>
          <t>DM7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CM7</t>
        </is>
      </c>
      <c r="K334" s="0" t="inlineStr">
        <is>
          <t>CM7</t>
        </is>
      </c>
      <c r="L334" s="0" t="inlineStr">
        <is>
          <t>CM7</t>
        </is>
      </c>
      <c r="M334" s="0" t="inlineStr">
        <is>
          <t>GM7</t>
        </is>
      </c>
      <c r="N334" s="0" t="inlineStr">
        <is>
          <t>CM7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DM7</t>
        </is>
      </c>
      <c r="S334" s="0" t="inlineStr">
        <is>
          <t>DM7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GM7</t>
        </is>
      </c>
      <c r="D335" s="0" t="inlineStr">
        <is>
          <t>Cadd9</t>
        </is>
      </c>
      <c r="E335" s="0" t="inlineStr">
        <is>
          <t>GM7</t>
        </is>
      </c>
      <c r="F335" s="0" t="inlineStr">
        <is>
          <t>GM7</t>
        </is>
      </c>
      <c r="G335" s="0" t="inlineStr">
        <is>
          <t>GM7</t>
        </is>
      </c>
      <c r="H335" s="0" t="inlineStr">
        <is>
          <t>Cadd9</t>
        </is>
      </c>
      <c r="I335" s="0" t="inlineStr">
        <is>
          <t>Fadd9</t>
        </is>
      </c>
      <c r="J335" s="0" t="inlineStr">
        <is>
          <t>CM7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GM7</t>
        </is>
      </c>
      <c r="N335" s="0" t="inlineStr">
        <is>
          <t>CM7</t>
        </is>
      </c>
      <c r="O335" s="0" t="inlineStr">
        <is>
          <t>GM7</t>
        </is>
      </c>
      <c r="P335" s="0" t="inlineStr">
        <is>
          <t>Gadd9</t>
        </is>
      </c>
      <c r="Q335" s="0" t="inlineStr">
        <is>
          <t>GM7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GM7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Gadd9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8">
      <c r="B338" s="0" t="inlineStr">
        <is>
          <t>matching none-0.0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CM7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CM7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Em7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A7sus4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Em7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Bm7b5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Esus4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Cadd9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CM7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</t>
        </is>
      </c>
      <c r="G353" s="0" t="inlineStr">
        <is>
          <t>Eadd9</t>
        </is>
      </c>
      <c r="H353" s="0" t="inlineStr">
        <is>
          <t>A7sus4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Gadd9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Aadd9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Aadd9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CM7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A#M7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A#M7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Esus4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Em7b5</t>
        </is>
      </c>
      <c r="I366" s="0" t="inlineStr">
        <is>
          <t>E</t>
        </is>
      </c>
      <c r="J366" s="0" t="inlineStr">
        <is>
          <t>Em7b5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Em7b5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D#m7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Em7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A#m7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A#m7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A#m7b5</t>
        </is>
      </c>
      <c r="L373" s="0" t="inlineStr">
        <is>
          <t>B7</t>
        </is>
      </c>
      <c r="M373" s="0" t="inlineStr">
        <is>
          <t>Em7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Em7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E7sus4</t>
        </is>
      </c>
      <c r="D378" s="0" t="inlineStr">
        <is>
          <t>A7sus4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F#m7b5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CM7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Dm7</t>
        </is>
      </c>
      <c r="M383" s="0" t="inlineStr">
        <is>
          <t>Fadd9</t>
        </is>
      </c>
      <c r="N383" s="0" t="inlineStr">
        <is>
          <t>A#M7</t>
        </is>
      </c>
      <c r="O383" s="0" t="inlineStr">
        <is>
          <t>Fadd9</t>
        </is>
      </c>
      <c r="P383" s="0" t="inlineStr">
        <is>
          <t>Dm7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CM7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CM7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Gadd9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Gadd9</t>
        </is>
      </c>
      <c r="M388" s="0" t="inlineStr">
        <is>
          <t>Cadd9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Aadd9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Aadd9</t>
        </is>
      </c>
      <c r="P396" s="0" t="inlineStr">
        <is>
          <t>Eadd9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C#sus4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DM7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CM7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Cadd9</t>
        </is>
      </c>
      <c r="K401" s="0" t="inlineStr">
        <is>
          <t>CM7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5">
      <c r="B405" s="0" t="inlineStr">
        <is>
          <t>search tree 0.3 threshold 4 notes, normal distribution comb filter, sparse mags none scaled,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CM7</t>
        </is>
      </c>
      <c r="E408" s="0" t="inlineStr">
        <is>
          <t>GM7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CM7</t>
        </is>
      </c>
      <c r="E410" s="0" t="inlineStr">
        <is>
          <t>GM7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</t>
        </is>
      </c>
      <c r="R410" s="0" t="inlineStr">
        <is>
          <t>Am7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FM7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GM7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F#7</t>
        </is>
      </c>
      <c r="D424" s="0" t="inlineStr">
        <is>
          <t>B7</t>
        </is>
      </c>
      <c r="E424" s="0" t="inlineStr">
        <is>
          <t>E7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FM7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***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***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***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GM7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C#M7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C#M7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C#M7</t>
        </is>
      </c>
      <c r="R448" s="0" t="inlineStr">
        <is>
          <t>A#</t>
        </is>
      </c>
      <c r="S448" s="0" t="inlineStr">
        <is>
          <t>F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A#M7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A#M7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DM7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GM7</t>
        </is>
      </c>
      <c r="P468" s="0" t="inlineStr">
        <is>
          <t>GM7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E7</t>
        </is>
      </c>
      <c r="E474" s="0" t="inlineStr">
        <is>
          <t>B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Am7</t>
        </is>
      </c>
      <c r="M474" s="0" t="inlineStr">
        <is>
          <t>A7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D7</t>
        </is>
      </c>
      <c r="Q474" s="0" t="inlineStr">
        <is>
          <t>G7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D7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E7</t>
        </is>
      </c>
      <c r="E476" s="0" t="inlineStr">
        <is>
          <t>B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Am7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Am7</t>
        </is>
      </c>
      <c r="P476" s="0" t="inlineStr">
        <is>
          <t>D7</t>
        </is>
      </c>
      <c r="Q476" s="0" t="inlineStr">
        <is>
          <t>G</t>
        </is>
      </c>
      <c r="R476" s="0" t="inlineStr">
        <is>
          <t>Am7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GM7</t>
        </is>
      </c>
      <c r="D477" s="0" t="inlineStr">
        <is>
          <t>CM7</t>
        </is>
      </c>
      <c r="E477" s="0" t="inlineStr">
        <is>
          <t>B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CM7</t>
        </is>
      </c>
      <c r="K477" s="0" t="inlineStr">
        <is>
          <t>B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Am7</t>
        </is>
      </c>
      <c r="P477" s="0" t="inlineStr">
        <is>
          <t>D7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G7</t>
        </is>
      </c>
      <c r="E479" s="0" t="inlineStr">
        <is>
          <t>F#m7</t>
        </is>
      </c>
      <c r="F479" s="0" t="inlineStr">
        <is>
          <t>B7</t>
        </is>
      </c>
      <c r="G479" s="0" t="inlineStr">
        <is>
          <t>Em7</t>
        </is>
      </c>
      <c r="H479" s="0" t="inlineStr">
        <is>
          <t>E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Bm7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E7</t>
        </is>
      </c>
      <c r="R479" s="0" t="inlineStr">
        <is>
          <t>A7</t>
        </is>
      </c>
      <c r="S479" s="0" t="inlineStr">
        <is>
          <t>D7</t>
        </is>
      </c>
      <c r="T479" s="0" t="inlineStr">
        <is>
          <t>G7</t>
        </is>
      </c>
      <c r="U479" s="0" t="inlineStr">
        <is>
          <t>F#m7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G7</t>
        </is>
      </c>
      <c r="E481" s="0" t="inlineStr">
        <is>
          <t>F#m7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E7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E7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E7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Bm7</t>
        </is>
      </c>
      <c r="G484" s="0" t="inlineStr">
        <is>
          <t>E7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E7</t>
        </is>
      </c>
      <c r="Q484" s="0" t="inlineStr">
        <is>
          <t>A7</t>
        </is>
      </c>
      <c r="R484" s="0" t="inlineStr">
        <is>
          <t>FM7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A#M7</t>
        </is>
      </c>
      <c r="P485" s="0" t="inlineStr">
        <is>
          <t>E</t>
        </is>
      </c>
      <c r="Q485" s="0" t="inlineStr">
        <is>
          <t>FM7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</t>
        </is>
      </c>
      <c r="G486" s="0" t="inlineStr">
        <is>
          <t>E7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A#M7</t>
        </is>
      </c>
      <c r="P486" s="0" t="inlineStr">
        <is>
          <t>E</t>
        </is>
      </c>
      <c r="Q486" s="0" t="inlineStr">
        <is>
          <t>F#m7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</t>
        </is>
      </c>
      <c r="V486" s="0" t="inlineStr">
        <is>
          <t>E7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FM7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G</t>
        </is>
      </c>
      <c r="G487" s="0" t="inlineStr">
        <is>
          <t>E7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E7</t>
        </is>
      </c>
      <c r="Q487" s="0" t="inlineStr">
        <is>
          <t>Am</t>
        </is>
      </c>
      <c r="R487" s="0" t="inlineStr">
        <is>
          <t>Dm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G</t>
        </is>
      </c>
      <c r="V487" s="0" t="inlineStr">
        <is>
          <t>E7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E</t>
        </is>
      </c>
      <c r="G489" s="0" t="inlineStr">
        <is>
          <t>F#m7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E</t>
        </is>
      </c>
      <c r="M489" s="0" t="inlineStr">
        <is>
          <t>F#m7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F#m7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Bm7</t>
        </is>
      </c>
      <c r="U489" s="0" t="inlineStr">
        <is>
          <t>Em7</t>
        </is>
      </c>
      <c r="V489" s="0" t="inlineStr">
        <is>
          <t>A7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</t>
        </is>
      </c>
      <c r="F490" s="0" t="inlineStr">
        <is>
          <t>E</t>
        </is>
      </c>
      <c r="G490" s="0" t="inlineStr">
        <is>
          <t>F#m7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</t>
        </is>
      </c>
      <c r="K490" s="0" t="inlineStr">
        <is>
          <t>C#m7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F#m7</t>
        </is>
      </c>
      <c r="H491" s="0" t="inlineStr">
        <is>
          <t>C#7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</t>
        </is>
      </c>
      <c r="L491" s="0" t="inlineStr">
        <is>
          <t>E</t>
        </is>
      </c>
      <c r="M491" s="0" t="inlineStr">
        <is>
          <t>F#m7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F#m7</t>
        </is>
      </c>
      <c r="R491" s="0" t="inlineStr">
        <is>
          <t>F#m7</t>
        </is>
      </c>
      <c r="S491" s="0" t="inlineStr">
        <is>
          <t>Am7</t>
        </is>
      </c>
      <c r="T491" s="0" t="inlineStr">
        <is>
          <t>D7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E</t>
        </is>
      </c>
      <c r="G492" s="0" t="inlineStr">
        <is>
          <t>F#m7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</t>
        </is>
      </c>
      <c r="M492" s="0" t="inlineStr">
        <is>
          <t>F#m7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F#m7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Bm7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</t>
        </is>
      </c>
      <c r="F494" s="0" t="inlineStr">
        <is>
          <t>G7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G7</t>
        </is>
      </c>
      <c r="J494" s="0" t="inlineStr">
        <is>
          <t>A7</t>
        </is>
      </c>
      <c r="K494" s="0" t="inlineStr">
        <is>
          <t>G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</t>
        </is>
      </c>
      <c r="O494" s="0" t="inlineStr">
        <is>
          <t>G7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G7</t>
        </is>
      </c>
      <c r="S494" s="0" t="inlineStr">
        <is>
          <t>C7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GM7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F7</t>
        </is>
      </c>
      <c r="E496" s="0" t="inlineStr">
        <is>
          <t>A#7</t>
        </is>
      </c>
      <c r="F496" s="0" t="inlineStr">
        <is>
          <t>D#M7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F7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G7</t>
        </is>
      </c>
      <c r="S496" s="0" t="inlineStr">
        <is>
          <t>C7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E7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G7</t>
        </is>
      </c>
      <c r="S497" s="0" t="inlineStr">
        <is>
          <t>C7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F#m7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C7</t>
        </is>
      </c>
      <c r="I499" s="0" t="inlineStr">
        <is>
          <t>E</t>
        </is>
      </c>
      <c r="J499" s="0" t="inlineStr">
        <is>
          <t>C7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</t>
        </is>
      </c>
      <c r="S499" s="0" t="inlineStr">
        <is>
          <t>B7</t>
        </is>
      </c>
      <c r="T499" s="0" t="inlineStr">
        <is>
          <t>E7</t>
        </is>
      </c>
      <c r="U499" s="0" t="inlineStr">
        <is>
          <t>F#m7</t>
        </is>
      </c>
      <c r="V499" s="0" t="inlineStr">
        <is>
          <t>Em7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F#7</t>
        </is>
      </c>
      <c r="G500" s="0" t="inlineStr">
        <is>
          <t>B7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</t>
        </is>
      </c>
      <c r="R500" s="0" t="inlineStr">
        <is>
          <t>FM7</t>
        </is>
      </c>
      <c r="S500" s="0" t="inlineStr">
        <is>
          <t>B7</t>
        </is>
      </c>
      <c r="T500" s="0" t="inlineStr">
        <is>
          <t>E7</t>
        </is>
      </c>
      <c r="U500" s="0" t="inlineStr">
        <is>
          <t>F#7</t>
        </is>
      </c>
      <c r="V500" s="0" t="inlineStr">
        <is>
          <t>G7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F#m7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C7</t>
        </is>
      </c>
      <c r="I501" s="0" t="inlineStr">
        <is>
          <t>E</t>
        </is>
      </c>
      <c r="J501" s="0" t="inlineStr">
        <is>
          <t>F#7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</t>
        </is>
      </c>
      <c r="S501" s="0" t="inlineStr">
        <is>
          <t>B7</t>
        </is>
      </c>
      <c r="T501" s="0" t="inlineStr">
        <is>
          <t>E7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F#m7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</t>
        </is>
      </c>
      <c r="T502" s="0" t="inlineStr">
        <is>
          <t>C#m7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E7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CM7</t>
        </is>
      </c>
      <c r="F505" s="0" t="inlineStr">
        <is>
          <t>***</t>
        </is>
      </c>
      <c r="G505" s="0" t="inlineStr">
        <is>
          <t>D7</t>
        </is>
      </c>
      <c r="H505" s="0" t="inlineStr">
        <is>
          <t>C#m7b5</t>
        </is>
      </c>
      <c r="I505" s="0" t="inlineStr">
        <is>
          <t>C</t>
        </is>
      </c>
      <c r="J505" s="0" t="inlineStr">
        <is>
          <t>GM7</t>
        </is>
      </c>
      <c r="K505" s="0" t="inlineStr">
        <is>
          <t>***</t>
        </is>
      </c>
      <c r="L505" s="0" t="inlineStr">
        <is>
          <t>Badd9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D7</t>
        </is>
      </c>
      <c r="P505" s="0" t="inlineStr">
        <is>
          <t>C#m7b5</t>
        </is>
      </c>
      <c r="Q505" s="0" t="inlineStr">
        <is>
          <t>C</t>
        </is>
      </c>
      <c r="R505" s="0" t="inlineStr">
        <is>
          <t>GM7</t>
        </is>
      </c>
      <c r="S505" s="0" t="inlineStr">
        <is>
          <t>***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Bm7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E7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E7</t>
        </is>
      </c>
      <c r="N506" s="0" t="inlineStr">
        <is>
          <t>B7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F#7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Em7</t>
        </is>
      </c>
      <c r="D509" s="0" t="inlineStr">
        <is>
          <t>A7</t>
        </is>
      </c>
      <c r="E509" s="0" t="inlineStr">
        <is>
          <t>D7</t>
        </is>
      </c>
      <c r="F509" s="0" t="inlineStr">
        <is>
          <t>G7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E7</t>
        </is>
      </c>
      <c r="K509" s="0" t="inlineStr">
        <is>
          <t>B7sus4</t>
        </is>
      </c>
      <c r="L509" s="0" t="inlineStr">
        <is>
          <t>E7</t>
        </is>
      </c>
      <c r="M509" s="0" t="inlineStr">
        <is>
          <t>A7</t>
        </is>
      </c>
      <c r="N509" s="0" t="inlineStr">
        <is>
          <t>D7</t>
        </is>
      </c>
      <c r="O509" s="0" t="inlineStr">
        <is>
          <t>G7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Em7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E7</t>
        </is>
      </c>
      <c r="K511" s="0" t="inlineStr">
        <is>
          <t>B7sus4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E7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CM7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G7</t>
        </is>
      </c>
      <c r="I514" s="0" t="inlineStr">
        <is>
          <t>C7</t>
        </is>
      </c>
      <c r="J514" s="0" t="inlineStr">
        <is>
          <t>A7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Gm7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D7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CM7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Gm7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Dm7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Dm7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CM7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C7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C7</t>
        </is>
      </c>
      <c r="N521" s="0" t="inlineStr">
        <is>
          <t>E</t>
        </is>
      </c>
      <c r="O521" s="0" t="inlineStr">
        <is>
          <t>C7</t>
        </is>
      </c>
      <c r="P521" s="0" t="inlineStr">
        <is>
          <t>F7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C7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Dm7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Dm7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A#M7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A#M7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A#M7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A#M7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GM7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GM7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Bm7</t>
        </is>
      </c>
      <c r="J529" s="0" t="inlineStr">
        <is>
          <t>D</t>
        </is>
      </c>
      <c r="K529" s="0" t="inlineStr">
        <is>
          <t>E7</t>
        </is>
      </c>
      <c r="L529" s="0" t="inlineStr">
        <is>
          <t>E</t>
        </is>
      </c>
      <c r="M529" s="0" t="inlineStr">
        <is>
          <t>Dadd9</t>
        </is>
      </c>
      <c r="N529" s="0" t="inlineStr">
        <is>
          <t>E</t>
        </is>
      </c>
      <c r="O529" s="0" t="inlineStr">
        <is>
          <t>F#m7</t>
        </is>
      </c>
      <c r="P529" s="0" t="inlineStr">
        <is>
          <t>E</t>
        </is>
      </c>
      <c r="Q529" s="0" t="inlineStr">
        <is>
          <t>B</t>
        </is>
      </c>
      <c r="R529" s="0" t="inlineStr">
        <is>
          <t>A</t>
        </is>
      </c>
      <c r="S529" s="0" t="inlineStr">
        <is>
          <t>Bm7</t>
        </is>
      </c>
      <c r="T529" s="0" t="inlineStr">
        <is>
          <t>DM7</t>
        </is>
      </c>
      <c r="U529" s="0" t="inlineStr">
        <is>
          <t>E</t>
        </is>
      </c>
      <c r="V529" s="0" t="inlineStr">
        <is>
          <t>F#m7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Dm7</t>
        </is>
      </c>
      <c r="K530" s="0" t="inlineStr">
        <is>
          <t>E</t>
        </is>
      </c>
      <c r="L530" s="0" t="inlineStr">
        <is>
          <t>EM7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E</t>
        </is>
      </c>
      <c r="L531" s="0" t="inlineStr">
        <is>
          <t>EM7</t>
        </is>
      </c>
      <c r="M531" s="0" t="inlineStr">
        <is>
          <t>D</t>
        </is>
      </c>
      <c r="N531" s="0" t="inlineStr">
        <is>
          <t>E7</t>
        </is>
      </c>
      <c r="O531" s="0" t="inlineStr">
        <is>
          <t>A7</t>
        </is>
      </c>
      <c r="P531" s="0" t="inlineStr">
        <is>
          <t>E7</t>
        </is>
      </c>
      <c r="Q531" s="0" t="inlineStr">
        <is>
          <t>B7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DM7</t>
        </is>
      </c>
      <c r="U531" s="0" t="inlineStr">
        <is>
          <t>E</t>
        </is>
      </c>
      <c r="V531" s="0" t="inlineStr">
        <is>
          <t>F#m7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Bm7</t>
        </is>
      </c>
      <c r="J532" s="0" t="inlineStr">
        <is>
          <t>D</t>
        </is>
      </c>
      <c r="K532" s="0" t="inlineStr">
        <is>
          <t>E7</t>
        </is>
      </c>
      <c r="L532" s="0" t="inlineStr">
        <is>
          <t>E</t>
        </is>
      </c>
      <c r="M532" s="0" t="inlineStr">
        <is>
          <t>Dadd9</t>
        </is>
      </c>
      <c r="N532" s="0" t="inlineStr">
        <is>
          <t>E</t>
        </is>
      </c>
      <c r="O532" s="0" t="inlineStr">
        <is>
          <t>F#m7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Bm7</t>
        </is>
      </c>
      <c r="T532" s="0" t="inlineStr">
        <is>
          <t>DM7</t>
        </is>
      </c>
      <c r="U532" s="0" t="inlineStr">
        <is>
          <t>E</t>
        </is>
      </c>
      <c r="V532" s="0" t="inlineStr">
        <is>
          <t>F#m7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Am7</t>
        </is>
      </c>
      <c r="E534" s="0" t="inlineStr">
        <is>
          <t>G</t>
        </is>
      </c>
      <c r="F534" s="0" t="inlineStr">
        <is>
          <t>GM7</t>
        </is>
      </c>
      <c r="G534" s="0" t="inlineStr">
        <is>
          <t>G7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CM7</t>
        </is>
      </c>
      <c r="L534" s="0" t="inlineStr">
        <is>
          <t>C7</t>
        </is>
      </c>
      <c r="M534" s="0" t="inlineStr">
        <is>
          <t>G</t>
        </is>
      </c>
      <c r="N534" s="0" t="inlineStr">
        <is>
          <t>Am7</t>
        </is>
      </c>
      <c r="O534" s="0" t="inlineStr">
        <is>
          <t>G</t>
        </is>
      </c>
      <c r="P534" s="0" t="inlineStr">
        <is>
          <t>GM7</t>
        </is>
      </c>
      <c r="Q534" s="0" t="inlineStr">
        <is>
          <t>G7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GM7</t>
        </is>
      </c>
      <c r="D535" s="0" t="inlineStr">
        <is>
          <t>C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GM7</t>
        </is>
      </c>
      <c r="N535" s="0" t="inlineStr">
        <is>
          <t>C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Am7</t>
        </is>
      </c>
      <c r="E536" s="0" t="inlineStr">
        <is>
          <t>G</t>
        </is>
      </c>
      <c r="F536" s="0" t="inlineStr">
        <is>
          <t>GM7</t>
        </is>
      </c>
      <c r="G536" s="0" t="inlineStr">
        <is>
          <t>G7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CM7</t>
        </is>
      </c>
      <c r="L536" s="0" t="inlineStr">
        <is>
          <t>C7</t>
        </is>
      </c>
      <c r="M536" s="0" t="inlineStr">
        <is>
          <t>G</t>
        </is>
      </c>
      <c r="N536" s="0" t="inlineStr">
        <is>
          <t>Am7</t>
        </is>
      </c>
      <c r="O536" s="0" t="inlineStr">
        <is>
          <t>G</t>
        </is>
      </c>
      <c r="P536" s="0" t="inlineStr">
        <is>
          <t>GM7</t>
        </is>
      </c>
      <c r="Q536" s="0" t="inlineStr">
        <is>
          <t>G7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Am7</t>
        </is>
      </c>
      <c r="E537" s="0" t="inlineStr">
        <is>
          <t>G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</t>
        </is>
      </c>
      <c r="I537" s="0" t="inlineStr">
        <is>
          <t>Dm7</t>
        </is>
      </c>
      <c r="J537" s="0" t="inlineStr">
        <is>
          <t>C</t>
        </is>
      </c>
      <c r="K537" s="0" t="inlineStr">
        <is>
          <t>CM7</t>
        </is>
      </c>
      <c r="L537" s="0" t="inlineStr">
        <is>
          <t>C7</t>
        </is>
      </c>
      <c r="M537" s="0" t="inlineStr">
        <is>
          <t>G</t>
        </is>
      </c>
      <c r="N537" s="0" t="inlineStr">
        <is>
          <t>Am7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DM7</t>
        </is>
      </c>
      <c r="T537" s="0" t="inlineStr">
        <is>
          <t>C</t>
        </is>
      </c>
      <c r="U537" s="0" t="inlineStr">
        <is>
          <t>CM7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***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***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DM7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***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CM7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CM7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***</t>
        </is>
      </c>
      <c r="E543" s="0" t="inlineStr">
        <is>
          <t>GM7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***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***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CM7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***</t>
        </is>
      </c>
      <c r="H546" s="0" t="inlineStr">
        <is>
          <t>EmM7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***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***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Em7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Eadd9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***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***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DM7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***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FM7</t>
        </is>
      </c>
      <c r="O552" s="0" t="inlineStr">
        <is>
          <t>DM7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CM7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A7sus4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CM7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Esus4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B7sus4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DM7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***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DM7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D#add9</t>
        </is>
      </c>
      <c r="D561" s="0" t="inlineStr">
        <is>
          <t>FM7</t>
        </is>
      </c>
      <c r="E561" s="0" t="inlineStr">
        <is>
          <t>A#add9</t>
        </is>
      </c>
      <c r="F561" s="0" t="inlineStr">
        <is>
          <t>G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D#add9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Gm7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CM7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FM7</t>
        </is>
      </c>
      <c r="E563" s="0" t="inlineStr">
        <is>
          <t>A#</t>
        </is>
      </c>
      <c r="F563" s="0" t="inlineStr">
        <is>
          <t>Gm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FM7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***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D#M7</t>
        </is>
      </c>
      <c r="D564" s="0" t="inlineStr">
        <is>
          <t>***</t>
        </is>
      </c>
      <c r="E564" s="0" t="inlineStr">
        <is>
          <t>A#M7</t>
        </is>
      </c>
      <c r="F564" s="0" t="inlineStr">
        <is>
          <t>***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***</t>
        </is>
      </c>
      <c r="J564" s="0" t="inlineStr">
        <is>
          <t>Am7</t>
        </is>
      </c>
      <c r="K564" s="0" t="inlineStr">
        <is>
          <t>***</t>
        </is>
      </c>
      <c r="L564" s="0" t="inlineStr">
        <is>
          <t>D#M7</t>
        </is>
      </c>
      <c r="M564" s="0" t="inlineStr">
        <is>
          <t>***</t>
        </is>
      </c>
      <c r="N564" s="0" t="inlineStr">
        <is>
          <t>A#M7</t>
        </is>
      </c>
      <c r="O564" s="0" t="inlineStr">
        <is>
          <t>***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***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E7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Em7b5</t>
        </is>
      </c>
      <c r="I567" s="0" t="inlineStr">
        <is>
          <t>Eadd9</t>
        </is>
      </c>
      <c r="J567" s="0" t="inlineStr">
        <is>
          <t>Em7b5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***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***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F#7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***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D#m7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***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***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D#m7b5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A#m7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Bm7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***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GM7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***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***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Eadd9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A7sus4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***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***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Fadd9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Fadd9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Fadd9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CM7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FM7</t>
        </is>
      </c>
      <c r="N583" s="0" t="inlineStr">
        <is>
          <t>A#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FM7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***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***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Dm7</t>
        </is>
      </c>
      <c r="M584" s="0" t="inlineStr">
        <is>
          <t>Fadd9</t>
        </is>
      </c>
      <c r="N584" s="0" t="inlineStr">
        <is>
          <t>A#M7</t>
        </is>
      </c>
      <c r="O584" s="0" t="inlineStr">
        <is>
          <t>Fadd9</t>
        </is>
      </c>
      <c r="P584" s="0" t="inlineStr">
        <is>
          <t>Dm7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Fadd9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Fadd9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***</t>
        </is>
      </c>
      <c r="O586" s="0" t="inlineStr">
        <is>
          <t>C7</t>
        </is>
      </c>
      <c r="P586" s="0" t="inlineStr">
        <is>
          <t>Fadd9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CM7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CM7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***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***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FM7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CM7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DM7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DM7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DM7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Dadd9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DM7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DM7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DM7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DM7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Dadd9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DM7</t>
        </is>
      </c>
      <c r="T596" s="0" t="inlineStr">
        <is>
          <t>***</t>
        </is>
      </c>
      <c r="U596" s="0" t="inlineStr">
        <is>
          <t>E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DM7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DM7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DM7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GM7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GM7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Dadd9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GM7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CM7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6">
      <c r="B606" s="0" t="inlineStr">
        <is>
          <t>search tree 0.5 threshold 4 notes, normal distribution comb filter, sparse mags ln scaled,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A7</t>
        </is>
      </c>
      <c r="N608" s="0" t="inlineStr">
        <is>
          <t>D7</t>
        </is>
      </c>
      <c r="O608" s="0" t="inlineStr">
        <is>
          <t>C</t>
        </is>
      </c>
      <c r="P608" s="0" t="inlineStr">
        <is>
          <t>D7</t>
        </is>
      </c>
      <c r="Q608" s="0" t="inlineStr">
        <is>
          <t>G7</t>
        </is>
      </c>
      <c r="R608" s="0" t="inlineStr">
        <is>
          <t>C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B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B</t>
        </is>
      </c>
      <c r="L610" s="0" t="inlineStr">
        <is>
          <t>C</t>
        </is>
      </c>
      <c r="M610" s="0" t="inlineStr">
        <is>
          <t>Am7</t>
        </is>
      </c>
      <c r="N610" s="0" t="inlineStr">
        <is>
          <t>D7</t>
        </is>
      </c>
      <c r="O610" s="0" t="inlineStr">
        <is>
          <t>Am7</t>
        </is>
      </c>
      <c r="P610" s="0" t="inlineStr">
        <is>
          <t>D7</t>
        </is>
      </c>
      <c r="Q610" s="0" t="inlineStr">
        <is>
          <t>G</t>
        </is>
      </c>
      <c r="R610" s="0" t="inlineStr">
        <is>
          <t>Am7</t>
        </is>
      </c>
      <c r="S610" s="0" t="inlineStr">
        <is>
          <t>A7</t>
        </is>
      </c>
      <c r="T610" s="0" t="inlineStr">
        <is>
          <t>D7</t>
        </is>
      </c>
      <c r="U610" s="0" t="inlineStr">
        <is>
          <t>G7</t>
        </is>
      </c>
      <c r="V610" s="0" t="inlineStr">
        <is>
          <t>G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Em</t>
        </is>
      </c>
      <c r="E611" s="0" t="inlineStr">
        <is>
          <t>Bm</t>
        </is>
      </c>
      <c r="F611" s="0" t="inlineStr">
        <is>
          <t>Am7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B7</t>
        </is>
      </c>
      <c r="K614" s="0" t="inlineStr">
        <is>
          <t>Em</t>
        </is>
      </c>
      <c r="L614" s="0" t="inlineStr">
        <is>
          <t>Bm7b5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B7</t>
        </is>
      </c>
      <c r="Q614" s="0" t="inlineStr">
        <is>
          <t>E7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D7</t>
        </is>
      </c>
      <c r="P615" s="0" t="inlineStr">
        <is>
          <t>B7</t>
        </is>
      </c>
      <c r="Q615" s="0" t="inlineStr">
        <is>
          <t>E7</t>
        </is>
      </c>
      <c r="R615" s="0" t="inlineStr">
        <is>
          <t>A7</t>
        </is>
      </c>
      <c r="S615" s="0" t="inlineStr">
        <is>
          <t>D7</t>
        </is>
      </c>
      <c r="T615" s="0" t="inlineStr">
        <is>
          <t>G7</t>
        </is>
      </c>
      <c r="U615" s="0" t="inlineStr">
        <is>
          <t>F#m7</t>
        </is>
      </c>
      <c r="V615" s="0" t="inlineStr">
        <is>
          <t>B7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Em</t>
        </is>
      </c>
      <c r="L616" s="0" t="inlineStr">
        <is>
          <t>E7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Dm7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Dm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Dm</t>
        </is>
      </c>
      <c r="F619" s="0" t="inlineStr">
        <is>
          <t>Bm7b5</t>
        </is>
      </c>
      <c r="G619" s="0" t="inlineStr">
        <is>
          <t>E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Dm</t>
        </is>
      </c>
      <c r="U619" s="0" t="inlineStr">
        <is>
          <t>Bm7b5</t>
        </is>
      </c>
      <c r="V619" s="0" t="inlineStr">
        <is>
          <t>E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D7</t>
        </is>
      </c>
      <c r="K620" s="0" t="inlineStr">
        <is>
          <t>G7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C#</t>
        </is>
      </c>
      <c r="S620" s="0" t="inlineStr">
        <is>
          <t>C</t>
        </is>
      </c>
      <c r="T620" s="0" t="inlineStr">
        <is>
          <t>D7</t>
        </is>
      </c>
      <c r="U620" s="0" t="inlineStr">
        <is>
          <t>G7</t>
        </is>
      </c>
      <c r="V620" s="0" t="inlineStr">
        <is>
          <t>E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Dm</t>
        </is>
      </c>
      <c r="U621" s="0" t="inlineStr">
        <is>
          <t>G</t>
        </is>
      </c>
      <c r="V621" s="0" t="inlineStr">
        <is>
          <t>E7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C#m7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C#m7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Bm7</t>
        </is>
      </c>
      <c r="U624" s="0" t="inlineStr">
        <is>
          <t>Em7</t>
        </is>
      </c>
      <c r="V624" s="0" t="inlineStr">
        <is>
          <t>A7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C#7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Gm7</t>
        </is>
      </c>
      <c r="V625" s="0" t="inlineStr">
        <is>
          <t>A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C#7</t>
        </is>
      </c>
      <c r="I626" s="0" t="inlineStr">
        <is>
          <t>F#7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A#</t>
        </is>
      </c>
      <c r="O628" s="0" t="inlineStr">
        <is>
          <t>Gm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Bm7</t>
        </is>
      </c>
      <c r="V629" s="0" t="inlineStr">
        <is>
          <t>E7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D7</t>
        </is>
      </c>
      <c r="R630" s="0" t="inlineStr">
        <is>
          <t>G7</t>
        </is>
      </c>
      <c r="S630" s="0" t="inlineStr">
        <is>
          <t>C7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Bm7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B7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F#7</t>
        </is>
      </c>
      <c r="K635" s="0" t="inlineStr">
        <is>
          <t>F#m7</t>
        </is>
      </c>
      <c r="L635" s="0" t="inlineStr">
        <is>
          <t>B7</t>
        </is>
      </c>
      <c r="M635" s="0" t="inlineStr">
        <is>
          <t>F#m7</t>
        </is>
      </c>
      <c r="N635" s="0" t="inlineStr">
        <is>
          <t>B7</t>
        </is>
      </c>
      <c r="O635" s="0" t="inlineStr">
        <is>
          <t>E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F#7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F#7</t>
        </is>
      </c>
      <c r="L636" s="0" t="inlineStr">
        <is>
          <t>B7</t>
        </is>
      </c>
      <c r="M636" s="0" t="inlineStr">
        <is>
          <t>F#7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***</t>
        </is>
      </c>
      <c r="O638" s="0" t="inlineStr">
        <is>
          <t>D7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CM7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F#7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***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***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***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***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C#m7b5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C#m7b5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CM7</t>
        </is>
      </c>
      <c r="V640" s="0" t="inlineStr">
        <is>
          <t>D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C#m7b5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GM7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E7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B7sus4</t>
        </is>
      </c>
      <c r="L643" s="0" t="inlineStr">
        <is>
          <t>E7</t>
        </is>
      </c>
      <c r="M643" s="0" t="inlineStr">
        <is>
          <t>A7</t>
        </is>
      </c>
      <c r="N643" s="0" t="inlineStr">
        <is>
          <t>D7</t>
        </is>
      </c>
      <c r="O643" s="0" t="inlineStr">
        <is>
          <t>G7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C#m7b5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Em</t>
        </is>
      </c>
      <c r="K644" s="0" t="inlineStr">
        <is>
          <t>B7sus4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C#m7b5</t>
        </is>
      </c>
      <c r="Q644" s="0" t="inlineStr">
        <is>
          <t>F#7</t>
        </is>
      </c>
      <c r="R644" s="0" t="inlineStr">
        <is>
          <t>B7</t>
        </is>
      </c>
      <c r="S644" s="0" t="inlineStr">
        <is>
          <t>Em</t>
        </is>
      </c>
      <c r="T644" s="0" t="inlineStr">
        <is>
          <t>Em7</t>
        </is>
      </c>
      <c r="U644" s="0" t="inlineStr">
        <is>
          <t>CM7</t>
        </is>
      </c>
      <c r="V644" s="0" t="inlineStr">
        <is>
          <t>GM7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Am7</t>
        </is>
      </c>
      <c r="N645" s="0" t="inlineStr">
        <is>
          <t>D7</t>
        </is>
      </c>
      <c r="O645" s="0" t="inlineStr">
        <is>
          <t>G</t>
        </is>
      </c>
      <c r="P645" s="0" t="inlineStr">
        <is>
          <t>C#m7b5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CM7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Em</t>
        </is>
      </c>
      <c r="T646" s="0" t="inlineStr">
        <is>
          <t>Em7</t>
        </is>
      </c>
      <c r="U646" s="0" t="inlineStr">
        <is>
          <t>CM7</t>
        </is>
      </c>
      <c r="V646" s="0" t="inlineStr">
        <is>
          <t>B7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A#M7</t>
        </is>
      </c>
      <c r="G648" s="0" t="inlineStr">
        <is>
          <t>C#M7</t>
        </is>
      </c>
      <c r="H648" s="0" t="inlineStr">
        <is>
          <t>G7</t>
        </is>
      </c>
      <c r="I648" s="0" t="inlineStr">
        <is>
          <t>C7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A#M7</t>
        </is>
      </c>
      <c r="M648" s="0" t="inlineStr">
        <is>
          <t>C#M7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A#M7</t>
        </is>
      </c>
      <c r="Q648" s="0" t="inlineStr">
        <is>
          <t>C#M7</t>
        </is>
      </c>
      <c r="R648" s="0" t="inlineStr">
        <is>
          <t>A#M7</t>
        </is>
      </c>
      <c r="S648" s="0" t="inlineStr">
        <is>
          <t>C#M7</t>
        </is>
      </c>
      <c r="T648" s="0" t="inlineStr">
        <is>
          <t>D7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Gm7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A#M7</t>
        </is>
      </c>
      <c r="G650" s="0" t="inlineStr">
        <is>
          <t>C#M7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Gm7</t>
        </is>
      </c>
      <c r="O650" s="0" t="inlineStr">
        <is>
          <t>A#m7</t>
        </is>
      </c>
      <c r="P650" s="0" t="inlineStr">
        <is>
          <t>A#M7</t>
        </is>
      </c>
      <c r="Q650" s="0" t="inlineStr">
        <is>
          <t>F</t>
        </is>
      </c>
      <c r="R650" s="0" t="inlineStr">
        <is>
          <t>A#M7</t>
        </is>
      </c>
      <c r="S650" s="0" t="inlineStr">
        <is>
          <t>C#M7</t>
        </is>
      </c>
      <c r="T650" s="0" t="inlineStr">
        <is>
          <t>D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F7</t>
        </is>
      </c>
      <c r="F651" s="0" t="inlineStr">
        <is>
          <t>A#M7</t>
        </is>
      </c>
      <c r="G651" s="0" t="inlineStr">
        <is>
          <t>F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F</t>
        </is>
      </c>
      <c r="R651" s="0" t="inlineStr">
        <is>
          <t>A#M7</t>
        </is>
      </c>
      <c r="S651" s="0" t="inlineStr">
        <is>
          <t>F</t>
        </is>
      </c>
      <c r="T651" s="0" t="inlineStr">
        <is>
          <t>D7</t>
        </is>
      </c>
      <c r="U651" s="0" t="inlineStr">
        <is>
          <t>Gm7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Dm7</t>
        </is>
      </c>
      <c r="H653" s="0" t="inlineStr">
        <is>
          <t>G7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Cadd9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Cadd9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Cadd9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Cadd9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Cadd9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Cadd9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Cadd9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Cadd9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</t>
        </is>
      </c>
      <c r="K663" s="0" t="inlineStr">
        <is>
          <t>E7</t>
        </is>
      </c>
      <c r="L663" s="0" t="inlineStr">
        <is>
          <t>E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D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Bm7</t>
        </is>
      </c>
      <c r="J664" s="0" t="inlineStr">
        <is>
          <t>Dm7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D</t>
        </is>
      </c>
      <c r="N664" s="0" t="inlineStr">
        <is>
          <t>E7</t>
        </is>
      </c>
      <c r="O664" s="0" t="inlineStr">
        <is>
          <t>A7</t>
        </is>
      </c>
      <c r="P664" s="0" t="inlineStr">
        <is>
          <t>E7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Bm7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Bm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Cadd9</t>
        </is>
      </c>
      <c r="U668" s="0" t="inlineStr">
        <is>
          <t>C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Cadd9</t>
        </is>
      </c>
      <c r="I669" s="0" t="inlineStr">
        <is>
          <t>F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Cadd9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C#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</t>
        </is>
      </c>
      <c r="K671" s="0" t="inlineStr">
        <is>
          <t>CM7</t>
        </is>
      </c>
      <c r="L671" s="0" t="inlineStr">
        <is>
          <t>C7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GM7</t>
        </is>
      </c>
      <c r="D675" s="0" t="inlineStr">
        <is>
          <t>CM7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CM7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G7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</t>
        </is>
      </c>
      <c r="J676" s="0" t="inlineStr">
        <is>
          <t>Em</t>
        </is>
      </c>
      <c r="K676" s="0" t="inlineStr">
        <is>
          <t>Bm</t>
        </is>
      </c>
      <c r="L676" s="0" t="inlineStr">
        <is>
          <t>Am7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D7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G7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G</t>
        </is>
      </c>
      <c r="D677" s="0" t="inlineStr">
        <is>
          <t>E7</t>
        </is>
      </c>
      <c r="E677" s="0" t="inlineStr">
        <is>
          <t>B</t>
        </is>
      </c>
      <c r="F677" s="0" t="inlineStr">
        <is>
          <t>C</t>
        </is>
      </c>
      <c r="G677" s="0" t="inlineStr">
        <is>
          <t>A7</t>
        </is>
      </c>
      <c r="H677" s="0" t="inlineStr">
        <is>
          <t>D7</t>
        </is>
      </c>
      <c r="I677" s="0" t="inlineStr">
        <is>
          <t>G7</t>
        </is>
      </c>
      <c r="J677" s="0" t="inlineStr">
        <is>
          <t>E</t>
        </is>
      </c>
      <c r="K677" s="0" t="inlineStr">
        <is>
          <t>B</t>
        </is>
      </c>
      <c r="L677" s="0" t="inlineStr">
        <is>
          <t>C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G</t>
        </is>
      </c>
      <c r="R677" s="0" t="inlineStr">
        <is>
          <t>Am7</t>
        </is>
      </c>
      <c r="S677" s="0" t="inlineStr">
        <is>
          <t>A7</t>
        </is>
      </c>
      <c r="T677" s="0" t="inlineStr">
        <is>
          <t>D7</t>
        </is>
      </c>
      <c r="U677" s="0" t="inlineStr">
        <is>
          <t>G7</t>
        </is>
      </c>
      <c r="V677" s="0" t="inlineStr">
        <is>
          <t>G7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GM7</t>
        </is>
      </c>
      <c r="D678" s="0" t="inlineStr">
        <is>
          <t>CM7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CM7</t>
        </is>
      </c>
      <c r="K678" s="0" t="inlineStr">
        <is>
          <t>GM7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</t>
        </is>
      </c>
      <c r="Q678" s="0" t="inlineStr">
        <is>
          <t>GM7</t>
        </is>
      </c>
      <c r="R678" s="0" t="inlineStr">
        <is>
          <t>C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G7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F#m7</t>
        </is>
      </c>
      <c r="F680" s="0" t="inlineStr">
        <is>
          <t>B7</t>
        </is>
      </c>
      <c r="G680" s="0" t="inlineStr">
        <is>
          <t>Em7</t>
        </is>
      </c>
      <c r="H680" s="0" t="inlineStr">
        <is>
          <t>EmM7</t>
        </is>
      </c>
      <c r="I680" s="0" t="inlineStr">
        <is>
          <t>C7</t>
        </is>
      </c>
      <c r="J680" s="0" t="inlineStr">
        <is>
          <t>B7</t>
        </is>
      </c>
      <c r="K680" s="0" t="inlineStr">
        <is>
          <t>Em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Em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F#m7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Bm7b5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G7</t>
        </is>
      </c>
      <c r="E682" s="0" t="inlineStr">
        <is>
          <t>F#m7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C7</t>
        </is>
      </c>
      <c r="J682" s="0" t="inlineStr">
        <is>
          <t>B7</t>
        </is>
      </c>
      <c r="K682" s="0" t="inlineStr">
        <is>
          <t>E7</t>
        </is>
      </c>
      <c r="L682" s="0" t="inlineStr">
        <is>
          <t>Bm7</t>
        </is>
      </c>
      <c r="M682" s="0" t="inlineStr">
        <is>
          <t>E7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E7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</t>
        </is>
      </c>
      <c r="U682" s="0" t="inlineStr">
        <is>
          <t>F#m7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F#m7</t>
        </is>
      </c>
      <c r="F683" s="0" t="inlineStr">
        <is>
          <t>B7</t>
        </is>
      </c>
      <c r="G683" s="0" t="inlineStr">
        <is>
          <t>Em7</t>
        </is>
      </c>
      <c r="H683" s="0" t="inlineStr">
        <is>
          <t>EmM7</t>
        </is>
      </c>
      <c r="I683" s="0" t="inlineStr">
        <is>
          <t>C7</t>
        </is>
      </c>
      <c r="J683" s="0" t="inlineStr">
        <is>
          <t>B7</t>
        </is>
      </c>
      <c r="K683" s="0" t="inlineStr">
        <is>
          <t>Em</t>
        </is>
      </c>
      <c r="L683" s="0" t="inlineStr">
        <is>
          <t>E7</t>
        </is>
      </c>
      <c r="M683" s="0" t="inlineStr">
        <is>
          <t>E7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Em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F#m7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</t>
        </is>
      </c>
      <c r="E685" s="0" t="inlineStr">
        <is>
          <t>Dm</t>
        </is>
      </c>
      <c r="F685" s="0" t="inlineStr">
        <is>
          <t>Bm7</t>
        </is>
      </c>
      <c r="G685" s="0" t="inlineStr">
        <is>
          <t>E7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G7</t>
        </is>
      </c>
      <c r="L685" s="0" t="inlineStr">
        <is>
          <t>G7</t>
        </is>
      </c>
      <c r="M685" s="0" t="inlineStr">
        <is>
          <t>C7</t>
        </is>
      </c>
      <c r="N685" s="0" t="inlineStr">
        <is>
          <t>FM7</t>
        </is>
      </c>
      <c r="O685" s="0" t="inlineStr">
        <is>
          <t>D</t>
        </is>
      </c>
      <c r="P685" s="0" t="inlineStr">
        <is>
          <t>E7</t>
        </is>
      </c>
      <c r="Q685" s="0" t="inlineStr">
        <is>
          <t>A7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E7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</t>
        </is>
      </c>
      <c r="F686" s="0" t="inlineStr">
        <is>
          <t>Bm7b5</t>
        </is>
      </c>
      <c r="G686" s="0" t="inlineStr">
        <is>
          <t>E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G7</t>
        </is>
      </c>
      <c r="L686" s="0" t="inlineStr">
        <is>
          <t>Gm7</t>
        </is>
      </c>
      <c r="M686" s="0" t="inlineStr">
        <is>
          <t>C7</t>
        </is>
      </c>
      <c r="N686" s="0" t="inlineStr">
        <is>
          <t>FM7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</t>
        </is>
      </c>
      <c r="U686" s="0" t="inlineStr">
        <is>
          <t>Bm7b5</t>
        </is>
      </c>
      <c r="V686" s="0" t="inlineStr">
        <is>
          <t>E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</t>
        </is>
      </c>
      <c r="D687" s="0" t="inlineStr">
        <is>
          <t>C</t>
        </is>
      </c>
      <c r="E687" s="0" t="inlineStr">
        <is>
          <t>Dm</t>
        </is>
      </c>
      <c r="F687" s="0" t="inlineStr">
        <is>
          <t>Bm7</t>
        </is>
      </c>
      <c r="G687" s="0" t="inlineStr">
        <is>
          <t>E7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G7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A#M7</t>
        </is>
      </c>
      <c r="P687" s="0" t="inlineStr">
        <is>
          <t>E</t>
        </is>
      </c>
      <c r="Q687" s="0" t="inlineStr">
        <is>
          <t>F#m7</t>
        </is>
      </c>
      <c r="R687" s="0" t="inlineStr">
        <is>
          <t>F</t>
        </is>
      </c>
      <c r="S687" s="0" t="inlineStr">
        <is>
          <t>C</t>
        </is>
      </c>
      <c r="T687" s="0" t="inlineStr">
        <is>
          <t>Dm</t>
        </is>
      </c>
      <c r="U687" s="0" t="inlineStr">
        <is>
          <t>Bm7</t>
        </is>
      </c>
      <c r="V687" s="0" t="inlineStr">
        <is>
          <t>E7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D</t>
        </is>
      </c>
      <c r="F688" s="0" t="inlineStr">
        <is>
          <t>E7</t>
        </is>
      </c>
      <c r="G688" s="0" t="inlineStr">
        <is>
          <t>E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C7</t>
        </is>
      </c>
      <c r="N688" s="0" t="inlineStr">
        <is>
          <t>FM7</t>
        </is>
      </c>
      <c r="O688" s="0" t="inlineStr">
        <is>
          <t>D</t>
        </is>
      </c>
      <c r="P688" s="0" t="inlineStr">
        <is>
          <t>E7</t>
        </is>
      </c>
      <c r="Q688" s="0" t="inlineStr">
        <is>
          <t>A7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G</t>
        </is>
      </c>
      <c r="V688" s="0" t="inlineStr">
        <is>
          <t>E7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</t>
        </is>
      </c>
      <c r="F690" s="0" t="inlineStr">
        <is>
          <t>E</t>
        </is>
      </c>
      <c r="G690" s="0" t="inlineStr">
        <is>
          <t>F#m7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Esus4</t>
        </is>
      </c>
      <c r="L690" s="0" t="inlineStr">
        <is>
          <t>E</t>
        </is>
      </c>
      <c r="M690" s="0" t="inlineStr">
        <is>
          <t>F#m7</t>
        </is>
      </c>
      <c r="N690" s="0" t="inlineStr">
        <is>
          <t>E</t>
        </is>
      </c>
      <c r="O690" s="0" t="inlineStr">
        <is>
          <t>F#m7</t>
        </is>
      </c>
      <c r="P690" s="0" t="inlineStr">
        <is>
          <t>E</t>
        </is>
      </c>
      <c r="Q690" s="0" t="inlineStr">
        <is>
          <t>F#m7</t>
        </is>
      </c>
      <c r="R690" s="0" t="inlineStr">
        <is>
          <t>F#m7</t>
        </is>
      </c>
      <c r="S690" s="0" t="inlineStr">
        <is>
          <t>A</t>
        </is>
      </c>
      <c r="T690" s="0" t="inlineStr">
        <is>
          <t>Bm7</t>
        </is>
      </c>
      <c r="U690" s="0" t="inlineStr">
        <is>
          <t>GM7</t>
        </is>
      </c>
      <c r="V690" s="0" t="inlineStr">
        <is>
          <t>A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Esus4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E</t>
        </is>
      </c>
      <c r="F692" s="0" t="inlineStr">
        <is>
          <t>E</t>
        </is>
      </c>
      <c r="G692" s="0" t="inlineStr">
        <is>
          <t>F#m7</t>
        </is>
      </c>
      <c r="H692" s="0" t="inlineStr">
        <is>
          <t>C#7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E</t>
        </is>
      </c>
      <c r="L692" s="0" t="inlineStr">
        <is>
          <t>E</t>
        </is>
      </c>
      <c r="M692" s="0" t="inlineStr">
        <is>
          <t>F#m7</t>
        </is>
      </c>
      <c r="N692" s="0" t="inlineStr">
        <is>
          <t>Em7</t>
        </is>
      </c>
      <c r="O692" s="0" t="inlineStr">
        <is>
          <t>F#m7</t>
        </is>
      </c>
      <c r="P692" s="0" t="inlineStr">
        <is>
          <t>Em7</t>
        </is>
      </c>
      <c r="Q692" s="0" t="inlineStr">
        <is>
          <t>F#m7</t>
        </is>
      </c>
      <c r="R692" s="0" t="inlineStr">
        <is>
          <t>F#m7</t>
        </is>
      </c>
      <c r="S692" s="0" t="inlineStr">
        <is>
          <t>Am7</t>
        </is>
      </c>
      <c r="T692" s="0" t="inlineStr">
        <is>
          <t>D7</t>
        </is>
      </c>
      <c r="U692" s="0" t="inlineStr">
        <is>
          <t>G7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</t>
        </is>
      </c>
      <c r="G693" s="0" t="inlineStr">
        <is>
          <t>F#m7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</t>
        </is>
      </c>
      <c r="M693" s="0" t="inlineStr">
        <is>
          <t>F#m7</t>
        </is>
      </c>
      <c r="N693" s="0" t="inlineStr">
        <is>
          <t>E</t>
        </is>
      </c>
      <c r="O693" s="0" t="inlineStr">
        <is>
          <t>F#m7</t>
        </is>
      </c>
      <c r="P693" s="0" t="inlineStr">
        <is>
          <t>E</t>
        </is>
      </c>
      <c r="Q693" s="0" t="inlineStr">
        <is>
          <t>F#m7</t>
        </is>
      </c>
      <c r="R693" s="0" t="inlineStr">
        <is>
          <t>F#m7</t>
        </is>
      </c>
      <c r="S693" s="0" t="inlineStr">
        <is>
          <t>A</t>
        </is>
      </c>
      <c r="T693" s="0" t="inlineStr">
        <is>
          <t>Bm7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</t>
        </is>
      </c>
      <c r="D695" s="0" t="inlineStr">
        <is>
          <t>FM7</t>
        </is>
      </c>
      <c r="E695" s="0" t="inlineStr">
        <is>
          <t>A#</t>
        </is>
      </c>
      <c r="F695" s="0" t="inlineStr">
        <is>
          <t>G7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Em7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G7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Gm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D#</t>
        </is>
      </c>
      <c r="D697" s="0" t="inlineStr">
        <is>
          <t>F7</t>
        </is>
      </c>
      <c r="E697" s="0" t="inlineStr">
        <is>
          <t>A#7</t>
        </is>
      </c>
      <c r="F697" s="0" t="inlineStr">
        <is>
          <t>G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G7</t>
        </is>
      </c>
      <c r="S697" s="0" t="inlineStr">
        <is>
          <t>C7</t>
        </is>
      </c>
      <c r="T697" s="0" t="inlineStr">
        <is>
          <t>D7</t>
        </is>
      </c>
      <c r="U697" s="0" t="inlineStr">
        <is>
          <t>Bm7</t>
        </is>
      </c>
      <c r="V697" s="0" t="inlineStr">
        <is>
          <t>E7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</t>
        </is>
      </c>
      <c r="F698" s="0" t="inlineStr">
        <is>
          <t>Gm</t>
        </is>
      </c>
      <c r="G698" s="0" t="inlineStr">
        <is>
          <t>Am7b5</t>
        </is>
      </c>
      <c r="H698" s="0" t="inlineStr">
        <is>
          <t>D7</t>
        </is>
      </c>
      <c r="I698" s="0" t="inlineStr">
        <is>
          <t>Gm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Em7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E</t>
        </is>
      </c>
      <c r="D700" s="0" t="inlineStr">
        <is>
          <t>C#7</t>
        </is>
      </c>
      <c r="E700" s="0" t="inlineStr">
        <is>
          <t>F#m7</t>
        </is>
      </c>
      <c r="F700" s="0" t="inlineStr">
        <is>
          <t>F#m7</t>
        </is>
      </c>
      <c r="G700" s="0" t="inlineStr">
        <is>
          <t>B7</t>
        </is>
      </c>
      <c r="H700" s="0" t="inlineStr">
        <is>
          <t>C7</t>
        </is>
      </c>
      <c r="I700" s="0" t="inlineStr">
        <is>
          <t>E</t>
        </is>
      </c>
      <c r="J700" s="0" t="inlineStr">
        <is>
          <t>C7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A</t>
        </is>
      </c>
      <c r="S700" s="0" t="inlineStr">
        <is>
          <t>B7</t>
        </is>
      </c>
      <c r="T700" s="0" t="inlineStr">
        <is>
          <t>E7</t>
        </is>
      </c>
      <c r="U700" s="0" t="inlineStr">
        <is>
          <t>F#m7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G7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E</t>
        </is>
      </c>
      <c r="D702" s="0" t="inlineStr">
        <is>
          <t>C#7</t>
        </is>
      </c>
      <c r="E702" s="0" t="inlineStr">
        <is>
          <t>F#m7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E</t>
        </is>
      </c>
      <c r="J702" s="0" t="inlineStr">
        <is>
          <t>F#7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E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A</t>
        </is>
      </c>
      <c r="S702" s="0" t="inlineStr">
        <is>
          <t>B7</t>
        </is>
      </c>
      <c r="T702" s="0" t="inlineStr">
        <is>
          <t>E7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E</t>
        </is>
      </c>
      <c r="D703" s="0" t="inlineStr">
        <is>
          <t>C#7</t>
        </is>
      </c>
      <c r="E703" s="0" t="inlineStr">
        <is>
          <t>F#m7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</t>
        </is>
      </c>
      <c r="J703" s="0" t="inlineStr">
        <is>
          <t>C7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A</t>
        </is>
      </c>
      <c r="S703" s="0" t="inlineStr">
        <is>
          <t>B7</t>
        </is>
      </c>
      <c r="T703" s="0" t="inlineStr">
        <is>
          <t>E7</t>
        </is>
      </c>
      <c r="U703" s="0" t="inlineStr">
        <is>
          <t>F#m7</t>
        </is>
      </c>
      <c r="V703" s="0" t="inlineStr">
        <is>
          <t>C#7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F#7</t>
        </is>
      </c>
      <c r="D705" s="0" t="inlineStr">
        <is>
          <t>B7</t>
        </is>
      </c>
      <c r="E705" s="0" t="inlineStr">
        <is>
          <t>Em</t>
        </is>
      </c>
      <c r="F705" s="0" t="inlineStr">
        <is>
          <t>B7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Em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F#7</t>
        </is>
      </c>
      <c r="D706" s="0" t="inlineStr">
        <is>
          <t>B7</t>
        </is>
      </c>
      <c r="E706" s="0" t="inlineStr">
        <is>
          <t>Em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***</t>
        </is>
      </c>
      <c r="L706" s="0" t="inlineStr">
        <is>
          <t>B7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C#m7b5</t>
        </is>
      </c>
      <c r="Q706" s="0" t="inlineStr">
        <is>
          <t>C</t>
        </is>
      </c>
      <c r="R706" s="0" t="inlineStr">
        <is>
          <t>GM7</t>
        </is>
      </c>
      <c r="S706" s="0" t="inlineStr">
        <is>
          <t>***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E7</t>
        </is>
      </c>
      <c r="F707" s="0" t="inlineStr">
        <is>
          <t>B7</t>
        </is>
      </c>
      <c r="G707" s="0" t="inlineStr">
        <is>
          <t>Dm7</t>
        </is>
      </c>
      <c r="H707" s="0" t="inlineStr">
        <is>
          <t>C#m7b5</t>
        </is>
      </c>
      <c r="I707" s="0" t="inlineStr">
        <is>
          <t>C</t>
        </is>
      </c>
      <c r="J707" s="0" t="inlineStr">
        <is>
          <t>G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E7</t>
        </is>
      </c>
      <c r="N707" s="0" t="inlineStr">
        <is>
          <t>B7</t>
        </is>
      </c>
      <c r="O707" s="0" t="inlineStr">
        <is>
          <t>Dm7</t>
        </is>
      </c>
      <c r="P707" s="0" t="inlineStr">
        <is>
          <t>C#m7b5</t>
        </is>
      </c>
      <c r="Q707" s="0" t="inlineStr">
        <is>
          <t>C</t>
        </is>
      </c>
      <c r="R707" s="0" t="inlineStr">
        <is>
          <t>G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F#7</t>
        </is>
      </c>
      <c r="D708" s="0" t="inlineStr">
        <is>
          <t>B7</t>
        </is>
      </c>
      <c r="E708" s="0" t="inlineStr">
        <is>
          <t>Em</t>
        </is>
      </c>
      <c r="F708" s="0" t="inlineStr">
        <is>
          <t>B7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Em</t>
        </is>
      </c>
      <c r="N708" s="0" t="inlineStr">
        <is>
          <t>***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Em7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F#7</t>
        </is>
      </c>
      <c r="I710" s="0" t="inlineStr">
        <is>
          <t>B7</t>
        </is>
      </c>
      <c r="J710" s="0" t="inlineStr">
        <is>
          <t>Em</t>
        </is>
      </c>
      <c r="K710" s="0" t="inlineStr">
        <is>
          <t>B7sus4</t>
        </is>
      </c>
      <c r="L710" s="0" t="inlineStr">
        <is>
          <t>Em7</t>
        </is>
      </c>
      <c r="M710" s="0" t="inlineStr">
        <is>
          <t>A7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F#7</t>
        </is>
      </c>
      <c r="R710" s="0" t="inlineStr">
        <is>
          <t>B7</t>
        </is>
      </c>
      <c r="S710" s="0" t="inlineStr">
        <is>
          <t>Em</t>
        </is>
      </c>
      <c r="T710" s="0" t="inlineStr">
        <is>
          <t>Em7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F#7</t>
        </is>
      </c>
      <c r="I711" s="0" t="inlineStr">
        <is>
          <t>B7</t>
        </is>
      </c>
      <c r="J711" s="0" t="inlineStr">
        <is>
          <t>Em</t>
        </is>
      </c>
      <c r="K711" s="0" t="inlineStr">
        <is>
          <t>B7sus4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F#7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E7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E7</t>
        </is>
      </c>
      <c r="K712" s="0" t="inlineStr">
        <is>
          <t>B7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E7</t>
        </is>
      </c>
      <c r="T712" s="0" t="inlineStr">
        <is>
          <t>E7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Em7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Em</t>
        </is>
      </c>
      <c r="K713" s="0" t="inlineStr">
        <is>
          <t>B7</t>
        </is>
      </c>
      <c r="L713" s="0" t="inlineStr">
        <is>
          <t>Em7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Em</t>
        </is>
      </c>
      <c r="T713" s="0" t="inlineStr">
        <is>
          <t>Em7</t>
        </is>
      </c>
      <c r="U713" s="0" t="inlineStr">
        <is>
          <t>CM7</t>
        </is>
      </c>
      <c r="V713" s="0" t="inlineStr">
        <is>
          <t>Bm7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FM7</t>
        </is>
      </c>
      <c r="H715" s="0" t="inlineStr">
        <is>
          <t>Gm7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FM7</t>
        </is>
      </c>
      <c r="P715" s="0" t="inlineStr">
        <is>
          <t>A#M7</t>
        </is>
      </c>
      <c r="Q715" s="0" t="inlineStr">
        <is>
          <t>F</t>
        </is>
      </c>
      <c r="R715" s="0" t="inlineStr">
        <is>
          <t>A#M7</t>
        </is>
      </c>
      <c r="S715" s="0" t="inlineStr">
        <is>
          <t>FM7</t>
        </is>
      </c>
      <c r="T715" s="0" t="inlineStr">
        <is>
          <t>D7</t>
        </is>
      </c>
      <c r="U715" s="0" t="inlineStr">
        <is>
          <t>G7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Gm7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G7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F7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</t>
        </is>
      </c>
      <c r="P717" s="0" t="inlineStr">
        <is>
          <t>A#M7</t>
        </is>
      </c>
      <c r="Q717" s="0" t="inlineStr">
        <is>
          <t>F</t>
        </is>
      </c>
      <c r="R717" s="0" t="inlineStr">
        <is>
          <t>A#M7</t>
        </is>
      </c>
      <c r="S717" s="0" t="inlineStr">
        <is>
          <t>F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FM7</t>
        </is>
      </c>
      <c r="H718" s="0" t="inlineStr">
        <is>
          <t>Gm7</t>
        </is>
      </c>
      <c r="I718" s="0" t="inlineStr">
        <is>
          <t>C7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</t>
        </is>
      </c>
      <c r="R718" s="0" t="inlineStr">
        <is>
          <t>A#M7</t>
        </is>
      </c>
      <c r="S718" s="0" t="inlineStr">
        <is>
          <t>F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CM7</t>
        </is>
      </c>
      <c r="E720" s="0" t="inlineStr">
        <is>
          <t>C7</t>
        </is>
      </c>
      <c r="F720" s="0" t="inlineStr">
        <is>
          <t>FM7</t>
        </is>
      </c>
      <c r="G720" s="0" t="inlineStr">
        <is>
          <t>Dm7</t>
        </is>
      </c>
      <c r="H720" s="0" t="inlineStr">
        <is>
          <t>G7</t>
        </is>
      </c>
      <c r="I720" s="0" t="inlineStr">
        <is>
          <t>C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G7</t>
        </is>
      </c>
      <c r="M720" s="0" t="inlineStr">
        <is>
          <t>C7</t>
        </is>
      </c>
      <c r="N720" s="0" t="inlineStr">
        <is>
          <t>CM7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G7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</t>
        </is>
      </c>
      <c r="V720" s="0" t="inlineStr">
        <is>
          <t>G7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G7</t>
        </is>
      </c>
      <c r="M721" s="0" t="inlineStr">
        <is>
          <t>C</t>
        </is>
      </c>
      <c r="N721" s="0" t="inlineStr">
        <is>
          <t>CM7</t>
        </is>
      </c>
      <c r="O721" s="0" t="inlineStr">
        <is>
          <t>C7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G7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CM7</t>
        </is>
      </c>
      <c r="E722" s="0" t="inlineStr">
        <is>
          <t>C7</t>
        </is>
      </c>
      <c r="F722" s="0" t="inlineStr">
        <is>
          <t>F</t>
        </is>
      </c>
      <c r="G722" s="0" t="inlineStr">
        <is>
          <t>D7</t>
        </is>
      </c>
      <c r="H722" s="0" t="inlineStr">
        <is>
          <t>G7</t>
        </is>
      </c>
      <c r="I722" s="0" t="inlineStr">
        <is>
          <t>C7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E</t>
        </is>
      </c>
      <c r="O722" s="0" t="inlineStr">
        <is>
          <t>C7</t>
        </is>
      </c>
      <c r="P722" s="0" t="inlineStr">
        <is>
          <t>F7</t>
        </is>
      </c>
      <c r="Q722" s="0" t="inlineStr">
        <is>
          <t>D7</t>
        </is>
      </c>
      <c r="R722" s="0" t="inlineStr">
        <is>
          <t>G7</t>
        </is>
      </c>
      <c r="S722" s="0" t="inlineStr">
        <is>
          <t>C7</t>
        </is>
      </c>
      <c r="T722" s="0" t="inlineStr">
        <is>
          <t>D7</t>
        </is>
      </c>
      <c r="U722" s="0" t="inlineStr">
        <is>
          <t>F</t>
        </is>
      </c>
      <c r="V722" s="0" t="inlineStr">
        <is>
          <t>G7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CM7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Dm7</t>
        </is>
      </c>
      <c r="H723" s="0" t="inlineStr">
        <is>
          <t>G7</t>
        </is>
      </c>
      <c r="I723" s="0" t="inlineStr">
        <is>
          <t>C</t>
        </is>
      </c>
      <c r="J723" s="0" t="inlineStr">
        <is>
          <t>D7</t>
        </is>
      </c>
      <c r="K723" s="0" t="inlineStr">
        <is>
          <t>FM7</t>
        </is>
      </c>
      <c r="L723" s="0" t="inlineStr">
        <is>
          <t>G7</t>
        </is>
      </c>
      <c r="M723" s="0" t="inlineStr">
        <is>
          <t>C7</t>
        </is>
      </c>
      <c r="N723" s="0" t="inlineStr">
        <is>
          <t>CM7</t>
        </is>
      </c>
      <c r="O723" s="0" t="inlineStr">
        <is>
          <t>C7</t>
        </is>
      </c>
      <c r="P723" s="0" t="inlineStr">
        <is>
          <t>F7</t>
        </is>
      </c>
      <c r="Q723" s="0" t="inlineStr">
        <is>
          <t>Dm7</t>
        </is>
      </c>
      <c r="R723" s="0" t="inlineStr">
        <is>
          <t>G7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</t>
        </is>
      </c>
      <c r="V723" s="0" t="inlineStr">
        <is>
          <t>G7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</t>
        </is>
      </c>
      <c r="D725" s="0" t="inlineStr">
        <is>
          <t>Cadd9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Cadd9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Cadd9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Cadd9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Cadd9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Cadd9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Cadd9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</t>
        </is>
      </c>
      <c r="F726" s="0" t="inlineStr">
        <is>
          <t>D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A#M7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D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D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A#M7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A#M7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G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G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G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G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G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</t>
        </is>
      </c>
      <c r="D728" s="0" t="inlineStr">
        <is>
          <t>C</t>
        </is>
      </c>
      <c r="E728" s="0" t="inlineStr">
        <is>
          <t>GM7</t>
        </is>
      </c>
      <c r="F728" s="0" t="inlineStr">
        <is>
          <t>D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</t>
        </is>
      </c>
      <c r="J728" s="0" t="inlineStr">
        <is>
          <t>C</t>
        </is>
      </c>
      <c r="K728" s="0" t="inlineStr">
        <is>
          <t>GM7</t>
        </is>
      </c>
      <c r="L728" s="0" t="inlineStr">
        <is>
          <t>D</t>
        </is>
      </c>
      <c r="M728" s="0" t="inlineStr">
        <is>
          <t>C</t>
        </is>
      </c>
      <c r="N728" s="0" t="inlineStr">
        <is>
          <t>GM7</t>
        </is>
      </c>
      <c r="O728" s="0" t="inlineStr">
        <is>
          <t>D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</t>
        </is>
      </c>
      <c r="V728" s="0" t="inlineStr">
        <is>
          <t>C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</t>
        </is>
      </c>
      <c r="D730" s="0" t="inlineStr">
        <is>
          <t>A</t>
        </is>
      </c>
      <c r="E730" s="0" t="inlineStr">
        <is>
          <t>D</t>
        </is>
      </c>
      <c r="F730" s="0" t="inlineStr">
        <is>
          <t>A</t>
        </is>
      </c>
      <c r="G730" s="0" t="inlineStr">
        <is>
          <t>Bm</t>
        </is>
      </c>
      <c r="H730" s="0" t="inlineStr">
        <is>
          <t>A</t>
        </is>
      </c>
      <c r="I730" s="0" t="inlineStr">
        <is>
          <t>Bm7</t>
        </is>
      </c>
      <c r="J730" s="0" t="inlineStr">
        <is>
          <t>D</t>
        </is>
      </c>
      <c r="K730" s="0" t="inlineStr">
        <is>
          <t>E7</t>
        </is>
      </c>
      <c r="L730" s="0" t="inlineStr">
        <is>
          <t>E</t>
        </is>
      </c>
      <c r="M730" s="0" t="inlineStr">
        <is>
          <t>Dadd9</t>
        </is>
      </c>
      <c r="N730" s="0" t="inlineStr">
        <is>
          <t>E</t>
        </is>
      </c>
      <c r="O730" s="0" t="inlineStr">
        <is>
          <t>F#m7</t>
        </is>
      </c>
      <c r="P730" s="0" t="inlineStr">
        <is>
          <t>E</t>
        </is>
      </c>
      <c r="Q730" s="0" t="inlineStr">
        <is>
          <t>B</t>
        </is>
      </c>
      <c r="R730" s="0" t="inlineStr">
        <is>
          <t>A</t>
        </is>
      </c>
      <c r="S730" s="0" t="inlineStr">
        <is>
          <t>Bm7</t>
        </is>
      </c>
      <c r="T730" s="0" t="inlineStr">
        <is>
          <t>DM7</t>
        </is>
      </c>
      <c r="U730" s="0" t="inlineStr">
        <is>
          <t>E</t>
        </is>
      </c>
      <c r="V730" s="0" t="inlineStr">
        <is>
          <t>F#m7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</t>
        </is>
      </c>
      <c r="K731" s="0" t="inlineStr">
        <is>
          <t>E7</t>
        </is>
      </c>
      <c r="L731" s="0" t="inlineStr">
        <is>
          <t>E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Dm7</t>
        </is>
      </c>
      <c r="K732" s="0" t="inlineStr">
        <is>
          <t>Em7</t>
        </is>
      </c>
      <c r="L732" s="0" t="inlineStr">
        <is>
          <t>E</t>
        </is>
      </c>
      <c r="M732" s="0" t="inlineStr">
        <is>
          <t>D</t>
        </is>
      </c>
      <c r="N732" s="0" t="inlineStr">
        <is>
          <t>E</t>
        </is>
      </c>
      <c r="O732" s="0" t="inlineStr">
        <is>
          <t>A</t>
        </is>
      </c>
      <c r="P732" s="0" t="inlineStr">
        <is>
          <t>E</t>
        </is>
      </c>
      <c r="Q732" s="0" t="inlineStr">
        <is>
          <t>B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E</t>
        </is>
      </c>
      <c r="V732" s="0" t="inlineStr">
        <is>
          <t>F#m7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</t>
        </is>
      </c>
      <c r="D733" s="0" t="inlineStr">
        <is>
          <t>A</t>
        </is>
      </c>
      <c r="E733" s="0" t="inlineStr">
        <is>
          <t>D</t>
        </is>
      </c>
      <c r="F733" s="0" t="inlineStr">
        <is>
          <t>A</t>
        </is>
      </c>
      <c r="G733" s="0" t="inlineStr">
        <is>
          <t>Bm</t>
        </is>
      </c>
      <c r="H733" s="0" t="inlineStr">
        <is>
          <t>A</t>
        </is>
      </c>
      <c r="I733" s="0" t="inlineStr">
        <is>
          <t>Bm7</t>
        </is>
      </c>
      <c r="J733" s="0" t="inlineStr">
        <is>
          <t>D</t>
        </is>
      </c>
      <c r="K733" s="0" t="inlineStr">
        <is>
          <t>E7</t>
        </is>
      </c>
      <c r="L733" s="0" t="inlineStr">
        <is>
          <t>E</t>
        </is>
      </c>
      <c r="M733" s="0" t="inlineStr">
        <is>
          <t>Dadd9</t>
        </is>
      </c>
      <c r="N733" s="0" t="inlineStr">
        <is>
          <t>E</t>
        </is>
      </c>
      <c r="O733" s="0" t="inlineStr">
        <is>
          <t>F#m7</t>
        </is>
      </c>
      <c r="P733" s="0" t="inlineStr">
        <is>
          <t>E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Bm7</t>
        </is>
      </c>
      <c r="T733" s="0" t="inlineStr">
        <is>
          <t>DM7</t>
        </is>
      </c>
      <c r="U733" s="0" t="inlineStr">
        <is>
          <t>E</t>
        </is>
      </c>
      <c r="V733" s="0" t="inlineStr">
        <is>
          <t>F#m7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GM7</t>
        </is>
      </c>
      <c r="D735" s="0" t="inlineStr">
        <is>
          <t>C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Cadd9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</t>
        </is>
      </c>
      <c r="N735" s="0" t="inlineStr">
        <is>
          <t>Am7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Cadd9</t>
        </is>
      </c>
      <c r="U735" s="0" t="inlineStr">
        <is>
          <t>Cadd9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GM7</t>
        </is>
      </c>
      <c r="D736" s="0" t="inlineStr">
        <is>
          <t>C</t>
        </is>
      </c>
      <c r="E736" s="0" t="inlineStr">
        <is>
          <t>G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G</t>
        </is>
      </c>
      <c r="N736" s="0" t="inlineStr">
        <is>
          <t>Am7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A#M7</t>
        </is>
      </c>
      <c r="S736" s="0" t="inlineStr">
        <is>
          <t>D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G</t>
        </is>
      </c>
      <c r="D737" s="0" t="inlineStr">
        <is>
          <t>Am7</t>
        </is>
      </c>
      <c r="E737" s="0" t="inlineStr">
        <is>
          <t>G</t>
        </is>
      </c>
      <c r="F737" s="0" t="inlineStr">
        <is>
          <t>GM7</t>
        </is>
      </c>
      <c r="G737" s="0" t="inlineStr">
        <is>
          <t>G7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G</t>
        </is>
      </c>
      <c r="N737" s="0" t="inlineStr">
        <is>
          <t>Am7</t>
        </is>
      </c>
      <c r="O737" s="0" t="inlineStr">
        <is>
          <t>G</t>
        </is>
      </c>
      <c r="P737" s="0" t="inlineStr">
        <is>
          <t>GM7</t>
        </is>
      </c>
      <c r="Q737" s="0" t="inlineStr">
        <is>
          <t>G7</t>
        </is>
      </c>
      <c r="R737" s="0" t="inlineStr">
        <is>
          <t>D</t>
        </is>
      </c>
      <c r="S737" s="0" t="inlineStr">
        <is>
          <t>DM7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G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GM7</t>
        </is>
      </c>
      <c r="D738" s="0" t="inlineStr">
        <is>
          <t>C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GM7</t>
        </is>
      </c>
      <c r="D742" s="0" t="inlineStr">
        <is>
          <t>CM7</t>
        </is>
      </c>
      <c r="E742" s="0" t="inlineStr">
        <is>
          <t>***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GM7</t>
        </is>
      </c>
      <c r="J742" s="0" t="inlineStr">
        <is>
          <t>***</t>
        </is>
      </c>
      <c r="K742" s="0" t="inlineStr">
        <is>
          <t>***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CM7</t>
        </is>
      </c>
      <c r="P742" s="0" t="inlineStr">
        <is>
          <t>DM7</t>
        </is>
      </c>
      <c r="Q742" s="0" t="inlineStr">
        <is>
          <t>GM7</t>
        </is>
      </c>
      <c r="R742" s="0" t="inlineStr">
        <is>
          <t>CM7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GM7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Em7</t>
        </is>
      </c>
      <c r="E743" s="0" t="inlineStr">
        <is>
          <t>***</t>
        </is>
      </c>
      <c r="F743" s="0" t="inlineStr">
        <is>
          <t>***</t>
        </is>
      </c>
      <c r="G743" s="0" t="inlineStr">
        <is>
          <t>***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Em7</t>
        </is>
      </c>
      <c r="K743" s="0" t="inlineStr">
        <is>
          <t>***</t>
        </is>
      </c>
      <c r="L743" s="0" t="inlineStr">
        <is>
          <t>***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***</t>
        </is>
      </c>
      <c r="P743" s="0" t="inlineStr">
        <is>
          <t>DM7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***</t>
        </is>
      </c>
      <c r="T743" s="0" t="inlineStr">
        <is>
          <t>D7</t>
        </is>
      </c>
      <c r="U743" s="0" t="inlineStr">
        <is>
          <t>GM7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***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***</t>
        </is>
      </c>
      <c r="H744" s="0" t="inlineStr">
        <is>
          <t>D7</t>
        </is>
      </c>
      <c r="I744" s="0" t="inlineStr">
        <is>
          <t>G7</t>
        </is>
      </c>
      <c r="J744" s="0" t="inlineStr">
        <is>
          <t>Eadd9</t>
        </is>
      </c>
      <c r="K744" s="0" t="inlineStr">
        <is>
          <t>GM7</t>
        </is>
      </c>
      <c r="L744" s="0" t="inlineStr">
        <is>
          <t>Cadd9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Cadd9</t>
        </is>
      </c>
      <c r="P744" s="0" t="inlineStr">
        <is>
          <t>D</t>
        </is>
      </c>
      <c r="Q744" s="0" t="inlineStr">
        <is>
          <t>Em7</t>
        </is>
      </c>
      <c r="R744" s="0" t="inlineStr">
        <is>
          <t>CM7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Em7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Em7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DM7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Em7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GM7</t>
        </is>
      </c>
      <c r="E747" s="0" t="inlineStr">
        <is>
          <t>F#m7b5</t>
        </is>
      </c>
      <c r="F747" s="0" t="inlineStr">
        <is>
          <t>Badd9</t>
        </is>
      </c>
      <c r="G747" s="0" t="inlineStr">
        <is>
          <t>***</t>
        </is>
      </c>
      <c r="H747" s="0" t="inlineStr">
        <is>
          <t>EmM7</t>
        </is>
      </c>
      <c r="I747" s="0" t="inlineStr">
        <is>
          <t>Cadd9</t>
        </is>
      </c>
      <c r="J747" s="0" t="inlineStr">
        <is>
          <t>Badd9</t>
        </is>
      </c>
      <c r="K747" s="0" t="inlineStr">
        <is>
          <t>***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Badd9</t>
        </is>
      </c>
      <c r="Q747" s="0" t="inlineStr">
        <is>
          <t>E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GM7</t>
        </is>
      </c>
      <c r="U747" s="0" t="inlineStr">
        <is>
          <t>F#m7</t>
        </is>
      </c>
      <c r="V747" s="0" t="inlineStr">
        <is>
          <t>***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Em7</t>
        </is>
      </c>
      <c r="L748" s="0" t="inlineStr">
        <is>
          <t>***</t>
        </is>
      </c>
      <c r="M748" s="0" t="inlineStr">
        <is>
          <t>E7</t>
        </is>
      </c>
      <c r="N748" s="0" t="inlineStr">
        <is>
          <t>CM7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Eadd9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***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F#m7b5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***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***</t>
        </is>
      </c>
      <c r="G750" s="0" t="inlineStr">
        <is>
          <t>***</t>
        </is>
      </c>
      <c r="H750" s="0" t="inlineStr">
        <is>
          <t>***</t>
        </is>
      </c>
      <c r="I750" s="0" t="inlineStr">
        <is>
          <t>***</t>
        </is>
      </c>
      <c r="J750" s="0" t="inlineStr">
        <is>
          <t>***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D#m7b5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***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Dm7</t>
        </is>
      </c>
      <c r="F752" s="0" t="inlineStr">
        <is>
          <t>Bm7b5</t>
        </is>
      </c>
      <c r="G752" s="0" t="inlineStr">
        <is>
          <t>Eadd9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Cadd9</t>
        </is>
      </c>
      <c r="N752" s="0" t="inlineStr">
        <is>
          <t>FM7</t>
        </is>
      </c>
      <c r="O752" s="0" t="inlineStr">
        <is>
          <t>DM7</t>
        </is>
      </c>
      <c r="P752" s="0" t="inlineStr">
        <is>
          <t>Eadd9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CM7</t>
        </is>
      </c>
      <c r="T752" s="0" t="inlineStr">
        <is>
          <t>Dm7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***</t>
        </is>
      </c>
      <c r="G753" s="0" t="inlineStr">
        <is>
          <t>Eadd9</t>
        </is>
      </c>
      <c r="H753" s="0" t="inlineStr">
        <is>
          <t>CM7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G7sus4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DM7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F7</t>
        </is>
      </c>
      <c r="S753" s="0" t="inlineStr">
        <is>
          <t>***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Cadd9</t>
        </is>
      </c>
      <c r="E754" s="0" t="inlineStr">
        <is>
          <t>A#M7</t>
        </is>
      </c>
      <c r="F754" s="0" t="inlineStr">
        <is>
          <t>Bm7</t>
        </is>
      </c>
      <c r="G754" s="0" t="inlineStr">
        <is>
          <t>Eadd9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Dm7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Eadd9</t>
        </is>
      </c>
      <c r="Q754" s="0" t="inlineStr">
        <is>
          <t>FM7</t>
        </is>
      </c>
      <c r="R754" s="0" t="inlineStr">
        <is>
          <t>F</t>
        </is>
      </c>
      <c r="S754" s="0" t="inlineStr">
        <is>
          <t>Cadd9</t>
        </is>
      </c>
      <c r="T754" s="0" t="inlineStr">
        <is>
          <t>D</t>
        </is>
      </c>
      <c r="U754" s="0" t="inlineStr">
        <is>
          <t>Bm7</t>
        </is>
      </c>
      <c r="V754" s="0" t="inlineStr">
        <is>
          <t>Eadd9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***</t>
        </is>
      </c>
      <c r="H755" s="0" t="inlineStr">
        <is>
          <t>Em7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***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DM7</t>
        </is>
      </c>
      <c r="P755" s="0" t="inlineStr">
        <is>
          <t>***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***</t>
        </is>
      </c>
      <c r="U755" s="0" t="inlineStr">
        <is>
          <t>***</t>
        </is>
      </c>
      <c r="V755" s="0" t="inlineStr">
        <is>
          <t>***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***</t>
        </is>
      </c>
      <c r="E757" s="0" t="inlineStr">
        <is>
          <t>B7sus4</t>
        </is>
      </c>
      <c r="F757" s="0" t="inlineStr">
        <is>
          <t>Eadd9</t>
        </is>
      </c>
      <c r="G757" s="0" t="inlineStr">
        <is>
          <t>Aadd9</t>
        </is>
      </c>
      <c r="H757" s="0" t="inlineStr">
        <is>
          <t>***</t>
        </is>
      </c>
      <c r="I757" s="0" t="inlineStr">
        <is>
          <t>F#m7</t>
        </is>
      </c>
      <c r="J757" s="0" t="inlineStr">
        <is>
          <t>Badd9</t>
        </is>
      </c>
      <c r="K757" s="0" t="inlineStr">
        <is>
          <t>B7sus4</t>
        </is>
      </c>
      <c r="L757" s="0" t="inlineStr">
        <is>
          <t>Eadd9</t>
        </is>
      </c>
      <c r="M757" s="0" t="inlineStr">
        <is>
          <t>Aadd9</t>
        </is>
      </c>
      <c r="N757" s="0" t="inlineStr">
        <is>
          <t>Eadd9</t>
        </is>
      </c>
      <c r="O757" s="0" t="inlineStr">
        <is>
          <t>F#m7</t>
        </is>
      </c>
      <c r="P757" s="0" t="inlineStr">
        <is>
          <t>Eadd9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DM7</t>
        </is>
      </c>
      <c r="U757" s="0" t="inlineStr">
        <is>
          <t>GM7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***</t>
        </is>
      </c>
      <c r="D758" s="0" t="inlineStr">
        <is>
          <t>Badd9</t>
        </is>
      </c>
      <c r="E758" s="0" t="inlineStr">
        <is>
          <t>B7sus4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***</t>
        </is>
      </c>
      <c r="I758" s="0" t="inlineStr">
        <is>
          <t>F#m7</t>
        </is>
      </c>
      <c r="J758" s="0" t="inlineStr">
        <is>
          <t>Badd9</t>
        </is>
      </c>
      <c r="K758" s="0" t="inlineStr">
        <is>
          <t>***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Eadd9</t>
        </is>
      </c>
      <c r="O758" s="0" t="inlineStr">
        <is>
          <t>***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DM7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B7sus4</t>
        </is>
      </c>
      <c r="F759" s="0" t="inlineStr">
        <is>
          <t>Eadd9</t>
        </is>
      </c>
      <c r="G759" s="0" t="inlineStr">
        <is>
          <t>Aadd9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B7sus4</t>
        </is>
      </c>
      <c r="L759" s="0" t="inlineStr">
        <is>
          <t>Eadd9</t>
        </is>
      </c>
      <c r="M759" s="0" t="inlineStr">
        <is>
          <t>Aadd9</t>
        </is>
      </c>
      <c r="N759" s="0" t="inlineStr">
        <is>
          <t>Eadd9</t>
        </is>
      </c>
      <c r="O759" s="0" t="inlineStr">
        <is>
          <t>F#m7</t>
        </is>
      </c>
      <c r="P759" s="0" t="inlineStr">
        <is>
          <t>Eadd9</t>
        </is>
      </c>
      <c r="Q759" s="0" t="inlineStr">
        <is>
          <t>Aadd9</t>
        </is>
      </c>
      <c r="R759" s="0" t="inlineStr">
        <is>
          <t>F#m7</t>
        </is>
      </c>
      <c r="S759" s="0" t="inlineStr">
        <is>
          <t>Aadd9</t>
        </is>
      </c>
      <c r="T759" s="0" t="inlineStr">
        <is>
          <t>D</t>
        </is>
      </c>
      <c r="U759" s="0" t="inlineStr">
        <is>
          <t>G7</t>
        </is>
      </c>
      <c r="V759" s="0" t="inlineStr">
        <is>
          <t>Aadd9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D#m7b5</t>
        </is>
      </c>
      <c r="E760" s="0" t="inlineStr">
        <is>
          <t>Eadd9</t>
        </is>
      </c>
      <c r="F760" s="0" t="inlineStr">
        <is>
          <t>***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***</t>
        </is>
      </c>
      <c r="K760" s="0" t="inlineStr">
        <is>
          <t>***</t>
        </is>
      </c>
      <c r="L760" s="0" t="inlineStr">
        <is>
          <t>***</t>
        </is>
      </c>
      <c r="M760" s="0" t="inlineStr">
        <is>
          <t>Aadd9</t>
        </is>
      </c>
      <c r="N760" s="0" t="inlineStr">
        <is>
          <t>***</t>
        </is>
      </c>
      <c r="O760" s="0" t="inlineStr">
        <is>
          <t>F#m7</t>
        </is>
      </c>
      <c r="P760" s="0" t="inlineStr">
        <is>
          <t>***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DM7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D#M7</t>
        </is>
      </c>
      <c r="D762" s="0" t="inlineStr">
        <is>
          <t>FM7</t>
        </is>
      </c>
      <c r="E762" s="0" t="inlineStr">
        <is>
          <t>A#add9</t>
        </is>
      </c>
      <c r="F762" s="0" t="inlineStr">
        <is>
          <t>***</t>
        </is>
      </c>
      <c r="G762" s="0" t="inlineStr">
        <is>
          <t>***</t>
        </is>
      </c>
      <c r="H762" s="0" t="inlineStr">
        <is>
          <t>D7</t>
        </is>
      </c>
      <c r="I762" s="0" t="inlineStr">
        <is>
          <t>Gm</t>
        </is>
      </c>
      <c r="J762" s="0" t="inlineStr">
        <is>
          <t>Am7</t>
        </is>
      </c>
      <c r="K762" s="0" t="inlineStr">
        <is>
          <t>***</t>
        </is>
      </c>
      <c r="L762" s="0" t="inlineStr">
        <is>
          <t>D#M7</t>
        </is>
      </c>
      <c r="M762" s="0" t="inlineStr">
        <is>
          <t>FM7</t>
        </is>
      </c>
      <c r="N762" s="0" t="inlineStr">
        <is>
          <t>A#add9</t>
        </is>
      </c>
      <c r="O762" s="0" t="inlineStr">
        <is>
          <t>***</t>
        </is>
      </c>
      <c r="P762" s="0" t="inlineStr">
        <is>
          <t>***</t>
        </is>
      </c>
      <c r="Q762" s="0" t="inlineStr">
        <is>
          <t>D7</t>
        </is>
      </c>
      <c r="R762" s="0" t="inlineStr">
        <is>
          <t>GM7</t>
        </is>
      </c>
      <c r="S762" s="0" t="inlineStr">
        <is>
          <t>CM7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D#M7</t>
        </is>
      </c>
      <c r="D763" s="0" t="inlineStr">
        <is>
          <t>F7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***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***</t>
        </is>
      </c>
      <c r="K763" s="0" t="inlineStr">
        <is>
          <t>Gm7</t>
        </is>
      </c>
      <c r="L763" s="0" t="inlineStr">
        <is>
          <t>D#M7</t>
        </is>
      </c>
      <c r="M763" s="0" t="inlineStr">
        <is>
          <t>F7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***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***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A#add9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A#add9</t>
        </is>
      </c>
      <c r="O764" s="0" t="inlineStr">
        <is>
          <t>D#M7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Cadd9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***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D#M7</t>
        </is>
      </c>
      <c r="D765" s="0" t="inlineStr">
        <is>
          <t>***</t>
        </is>
      </c>
      <c r="E765" s="0" t="inlineStr">
        <is>
          <t>A#M7</t>
        </is>
      </c>
      <c r="F765" s="0" t="inlineStr">
        <is>
          <t>***</t>
        </is>
      </c>
      <c r="G765" s="0" t="inlineStr">
        <is>
          <t>***</t>
        </is>
      </c>
      <c r="H765" s="0" t="inlineStr">
        <is>
          <t>D7</t>
        </is>
      </c>
      <c r="I765" s="0" t="inlineStr">
        <is>
          <t>***</t>
        </is>
      </c>
      <c r="J765" s="0" t="inlineStr">
        <is>
          <t>***</t>
        </is>
      </c>
      <c r="K765" s="0" t="inlineStr">
        <is>
          <t>***</t>
        </is>
      </c>
      <c r="L765" s="0" t="inlineStr">
        <is>
          <t>D#M7</t>
        </is>
      </c>
      <c r="M765" s="0" t="inlineStr">
        <is>
          <t>FM7</t>
        </is>
      </c>
      <c r="N765" s="0" t="inlineStr">
        <is>
          <t>A#add9</t>
        </is>
      </c>
      <c r="O765" s="0" t="inlineStr">
        <is>
          <t>***</t>
        </is>
      </c>
      <c r="P765" s="0" t="inlineStr">
        <is>
          <t>***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Eadd9</t>
        </is>
      </c>
      <c r="D767" s="0" t="inlineStr">
        <is>
          <t>***</t>
        </is>
      </c>
      <c r="E767" s="0" t="inlineStr">
        <is>
          <t>***</t>
        </is>
      </c>
      <c r="F767" s="0" t="inlineStr">
        <is>
          <t>F#m7</t>
        </is>
      </c>
      <c r="G767" s="0" t="inlineStr">
        <is>
          <t>Badd9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Badd9</t>
        </is>
      </c>
      <c r="M767" s="0" t="inlineStr">
        <is>
          <t>***</t>
        </is>
      </c>
      <c r="N767" s="0" t="inlineStr">
        <is>
          <t>Badd9</t>
        </is>
      </c>
      <c r="O767" s="0" t="inlineStr">
        <is>
          <t>Eadd9</t>
        </is>
      </c>
      <c r="P767" s="0" t="inlineStr">
        <is>
          <t>AM7</t>
        </is>
      </c>
      <c r="Q767" s="0" t="inlineStr">
        <is>
          <t>***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Eadd9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***</t>
        </is>
      </c>
      <c r="F768" s="0" t="inlineStr">
        <is>
          <t>***</t>
        </is>
      </c>
      <c r="G768" s="0" t="inlineStr">
        <is>
          <t>Badd9</t>
        </is>
      </c>
      <c r="H768" s="0" t="inlineStr">
        <is>
          <t>Em7b5</t>
        </is>
      </c>
      <c r="I768" s="0" t="inlineStr">
        <is>
          <t>Eadd9</t>
        </is>
      </c>
      <c r="J768" s="0" t="inlineStr">
        <is>
          <t>Em7</t>
        </is>
      </c>
      <c r="K768" s="0" t="inlineStr">
        <is>
          <t>***</t>
        </is>
      </c>
      <c r="L768" s="0" t="inlineStr">
        <is>
          <t>Badd9</t>
        </is>
      </c>
      <c r="M768" s="0" t="inlineStr">
        <is>
          <t>F#m7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***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Eadd9</t>
        </is>
      </c>
      <c r="D769" s="0" t="inlineStr">
        <is>
          <t>C#7</t>
        </is>
      </c>
      <c r="E769" s="0" t="inlineStr">
        <is>
          <t>F#m</t>
        </is>
      </c>
      <c r="F769" s="0" t="inlineStr">
        <is>
          <t>F#m7</t>
        </is>
      </c>
      <c r="G769" s="0" t="inlineStr">
        <is>
          <t>***</t>
        </is>
      </c>
      <c r="H769" s="0" t="inlineStr">
        <is>
          <t>C7</t>
        </is>
      </c>
      <c r="I769" s="0" t="inlineStr">
        <is>
          <t>Eadd9</t>
        </is>
      </c>
      <c r="J769" s="0" t="inlineStr">
        <is>
          <t>C7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Eadd9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FM7</t>
        </is>
      </c>
      <c r="S769" s="0" t="inlineStr">
        <is>
          <t>B7</t>
        </is>
      </c>
      <c r="T769" s="0" t="inlineStr">
        <is>
          <t>Eadd9</t>
        </is>
      </c>
      <c r="U769" s="0" t="inlineStr">
        <is>
          <t>F#m7</t>
        </is>
      </c>
      <c r="V769" s="0" t="inlineStr">
        <is>
          <t>***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EM7</t>
        </is>
      </c>
      <c r="D770" s="0" t="inlineStr">
        <is>
          <t>***</t>
        </is>
      </c>
      <c r="E770" s="0" t="inlineStr">
        <is>
          <t>***</t>
        </is>
      </c>
      <c r="F770" s="0" t="inlineStr">
        <is>
          <t>F#m7</t>
        </is>
      </c>
      <c r="G770" s="0" t="inlineStr">
        <is>
          <t>D#m7b5</t>
        </is>
      </c>
      <c r="H770" s="0" t="inlineStr">
        <is>
          <t>Em7b5</t>
        </is>
      </c>
      <c r="I770" s="0" t="inlineStr">
        <is>
          <t>***</t>
        </is>
      </c>
      <c r="J770" s="0" t="inlineStr">
        <is>
          <t>Em7b5</t>
        </is>
      </c>
      <c r="K770" s="0" t="inlineStr">
        <is>
          <t>F#m7</t>
        </is>
      </c>
      <c r="L770" s="0" t="inlineStr">
        <is>
          <t>D#m7b5</t>
        </is>
      </c>
      <c r="M770" s="0" t="inlineStr">
        <is>
          <t>F#m7</t>
        </is>
      </c>
      <c r="N770" s="0" t="inlineStr">
        <is>
          <t>***</t>
        </is>
      </c>
      <c r="O770" s="0" t="inlineStr">
        <is>
          <t>***</t>
        </is>
      </c>
      <c r="P770" s="0" t="inlineStr">
        <is>
          <t>***</t>
        </is>
      </c>
      <c r="Q770" s="0" t="inlineStr">
        <is>
          <t>D#m7b5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***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***</t>
        </is>
      </c>
      <c r="E772" s="0" t="inlineStr">
        <is>
          <t>CM7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GM7</t>
        </is>
      </c>
      <c r="K772" s="0" t="inlineStr">
        <is>
          <t>***</t>
        </is>
      </c>
      <c r="L772" s="0" t="inlineStr">
        <is>
          <t>***</t>
        </is>
      </c>
      <c r="M772" s="0" t="inlineStr">
        <is>
          <t>***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CM7</t>
        </is>
      </c>
      <c r="R772" s="0" t="inlineStr">
        <is>
          <t>GM7</t>
        </is>
      </c>
      <c r="S772" s="0" t="inlineStr">
        <is>
          <t>***</t>
        </is>
      </c>
      <c r="T772" s="0" t="inlineStr">
        <is>
          <t>Badd9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***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***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***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***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***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***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Cadd9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***</t>
        </is>
      </c>
      <c r="N774" s="0" t="inlineStr">
        <is>
          <t>D#m7b5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Cadd9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***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D#m7b5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***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***</t>
        </is>
      </c>
      <c r="L775" s="0" t="inlineStr">
        <is>
          <t>***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***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***</t>
        </is>
      </c>
      <c r="T775" s="0" t="inlineStr">
        <is>
          <t>***</t>
        </is>
      </c>
      <c r="U775" s="0" t="inlineStr">
        <is>
          <t>***</t>
        </is>
      </c>
      <c r="V775" s="0" t="inlineStr">
        <is>
          <t>***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***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GM7</t>
        </is>
      </c>
      <c r="G777" s="0" t="inlineStr">
        <is>
          <t>C#m7</t>
        </is>
      </c>
      <c r="H777" s="0" t="inlineStr">
        <is>
          <t>F#7</t>
        </is>
      </c>
      <c r="I777" s="0" t="inlineStr">
        <is>
          <t>***</t>
        </is>
      </c>
      <c r="J777" s="0" t="inlineStr">
        <is>
          <t>***</t>
        </is>
      </c>
      <c r="K777" s="0" t="inlineStr">
        <is>
          <t>F#7sus4</t>
        </is>
      </c>
      <c r="L777" s="0" t="inlineStr">
        <is>
          <t>***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GM7</t>
        </is>
      </c>
      <c r="P777" s="0" t="inlineStr">
        <is>
          <t>C#m7</t>
        </is>
      </c>
      <c r="Q777" s="0" t="inlineStr">
        <is>
          <t>F#7</t>
        </is>
      </c>
      <c r="R777" s="0" t="inlineStr">
        <is>
          <t>Badd9</t>
        </is>
      </c>
      <c r="S777" s="0" t="inlineStr">
        <is>
          <t>***</t>
        </is>
      </c>
      <c r="T777" s="0" t="inlineStr">
        <is>
          <t>***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GM7</t>
        </is>
      </c>
      <c r="G778" s="0" t="inlineStr">
        <is>
          <t>***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Em7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GM7</t>
        </is>
      </c>
      <c r="P778" s="0" t="inlineStr">
        <is>
          <t>***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Em7</t>
        </is>
      </c>
      <c r="T778" s="0" t="inlineStr">
        <is>
          <t>Em7</t>
        </is>
      </c>
      <c r="U778" s="0" t="inlineStr">
        <is>
          <t>***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Eadd9</t>
        </is>
      </c>
      <c r="K779" s="0" t="inlineStr">
        <is>
          <t>B7sus4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Eadd9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Em7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***</t>
        </is>
      </c>
      <c r="H780" s="0" t="inlineStr">
        <is>
          <t>F#add9</t>
        </is>
      </c>
      <c r="I780" s="0" t="inlineStr">
        <is>
          <t>D#m7b5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E7sus4</t>
        </is>
      </c>
      <c r="M780" s="0" t="inlineStr">
        <is>
          <t>Em7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***</t>
        </is>
      </c>
      <c r="Q780" s="0" t="inlineStr">
        <is>
          <t>F#add9</t>
        </is>
      </c>
      <c r="R780" s="0" t="inlineStr">
        <is>
          <t>***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***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CM7</t>
        </is>
      </c>
      <c r="D782" s="0" t="inlineStr">
        <is>
          <t>***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Fadd9</t>
        </is>
      </c>
      <c r="H782" s="0" t="inlineStr">
        <is>
          <t>G7sus4</t>
        </is>
      </c>
      <c r="I782" s="0" t="inlineStr">
        <is>
          <t>Cadd9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A#add9</t>
        </is>
      </c>
      <c r="O782" s="0" t="inlineStr">
        <is>
          <t>Fadd9</t>
        </is>
      </c>
      <c r="P782" s="0" t="inlineStr">
        <is>
          <t>A#M7</t>
        </is>
      </c>
      <c r="Q782" s="0" t="inlineStr">
        <is>
          <t>Fadd9</t>
        </is>
      </c>
      <c r="R782" s="0" t="inlineStr">
        <is>
          <t>A#M7</t>
        </is>
      </c>
      <c r="S782" s="0" t="inlineStr">
        <is>
          <t>Fadd9</t>
        </is>
      </c>
      <c r="T782" s="0" t="inlineStr">
        <is>
          <t>***</t>
        </is>
      </c>
      <c r="U782" s="0" t="inlineStr">
        <is>
          <t>Gm7</t>
        </is>
      </c>
      <c r="V782" s="0" t="inlineStr">
        <is>
          <t>Cadd9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***</t>
        </is>
      </c>
      <c r="D783" s="0" t="inlineStr">
        <is>
          <t>***</t>
        </is>
      </c>
      <c r="E783" s="0" t="inlineStr">
        <is>
          <t>***</t>
        </is>
      </c>
      <c r="F783" s="0" t="inlineStr">
        <is>
          <t>***</t>
        </is>
      </c>
      <c r="G783" s="0" t="inlineStr">
        <is>
          <t>F7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***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F7</t>
        </is>
      </c>
      <c r="N783" s="0" t="inlineStr">
        <is>
          <t>A#add9</t>
        </is>
      </c>
      <c r="O783" s="0" t="inlineStr">
        <is>
          <t>F7</t>
        </is>
      </c>
      <c r="P783" s="0" t="inlineStr">
        <is>
          <t>A#add9</t>
        </is>
      </c>
      <c r="Q783" s="0" t="inlineStr">
        <is>
          <t>F7</t>
        </is>
      </c>
      <c r="R783" s="0" t="inlineStr">
        <is>
          <t>A#add9</t>
        </is>
      </c>
      <c r="S783" s="0" t="inlineStr">
        <is>
          <t>F7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Cadd9</t>
        </is>
      </c>
      <c r="D784" s="0" t="inlineStr">
        <is>
          <t>G#M7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A#add9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***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***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Dm7</t>
        </is>
      </c>
      <c r="G785" s="0" t="inlineStr">
        <is>
          <t>Fadd9</t>
        </is>
      </c>
      <c r="H785" s="0" t="inlineStr">
        <is>
          <t>***</t>
        </is>
      </c>
      <c r="I785" s="0" t="inlineStr">
        <is>
          <t>***</t>
        </is>
      </c>
      <c r="J785" s="0" t="inlineStr">
        <is>
          <t>Em7</t>
        </is>
      </c>
      <c r="K785" s="0" t="inlineStr">
        <is>
          <t>D7</t>
        </is>
      </c>
      <c r="L785" s="0" t="inlineStr">
        <is>
          <t>Dm7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Dm7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***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CM7</t>
        </is>
      </c>
      <c r="D787" s="0" t="inlineStr">
        <is>
          <t>E</t>
        </is>
      </c>
      <c r="E787" s="0" t="inlineStr">
        <is>
          <t>Cadd9</t>
        </is>
      </c>
      <c r="F787" s="0" t="inlineStr">
        <is>
          <t>Fadd9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CM7</t>
        </is>
      </c>
      <c r="J787" s="0" t="inlineStr">
        <is>
          <t>D7</t>
        </is>
      </c>
      <c r="K787" s="0" t="inlineStr">
        <is>
          <t>Fadd9</t>
        </is>
      </c>
      <c r="L787" s="0" t="inlineStr">
        <is>
          <t>G7</t>
        </is>
      </c>
      <c r="M787" s="0" t="inlineStr">
        <is>
          <t>CM7</t>
        </is>
      </c>
      <c r="N787" s="0" t="inlineStr">
        <is>
          <t>***</t>
        </is>
      </c>
      <c r="O787" s="0" t="inlineStr">
        <is>
          <t>Cadd9</t>
        </is>
      </c>
      <c r="P787" s="0" t="inlineStr">
        <is>
          <t>Fadd9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CM7</t>
        </is>
      </c>
      <c r="T787" s="0" t="inlineStr">
        <is>
          <t>D7</t>
        </is>
      </c>
      <c r="U787" s="0" t="inlineStr">
        <is>
          <t>F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***</t>
        </is>
      </c>
      <c r="D788" s="0" t="inlineStr">
        <is>
          <t>Em7</t>
        </is>
      </c>
      <c r="E788" s="0" t="inlineStr">
        <is>
          <t>Cadd9</t>
        </is>
      </c>
      <c r="F788" s="0" t="inlineStr">
        <is>
          <t>F7</t>
        </is>
      </c>
      <c r="G788" s="0" t="inlineStr">
        <is>
          <t>***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F7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***</t>
        </is>
      </c>
      <c r="T788" s="0" t="inlineStr">
        <is>
          <t>D7</t>
        </is>
      </c>
      <c r="U788" s="0" t="inlineStr">
        <is>
          <t>F7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Cadd9</t>
        </is>
      </c>
      <c r="D789" s="0" t="inlineStr">
        <is>
          <t>***</t>
        </is>
      </c>
      <c r="E789" s="0" t="inlineStr">
        <is>
          <t>C7</t>
        </is>
      </c>
      <c r="F789" s="0" t="inlineStr">
        <is>
          <t>F7</t>
        </is>
      </c>
      <c r="G789" s="0" t="inlineStr">
        <is>
          <t>Dm7</t>
        </is>
      </c>
      <c r="H789" s="0" t="inlineStr">
        <is>
          <t>G7</t>
        </is>
      </c>
      <c r="I789" s="0" t="inlineStr">
        <is>
          <t>Cadd9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Cadd9</t>
        </is>
      </c>
      <c r="N789" s="0" t="inlineStr">
        <is>
          <t>Eadd9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Dm7</t>
        </is>
      </c>
      <c r="R789" s="0" t="inlineStr">
        <is>
          <t>G7</t>
        </is>
      </c>
      <c r="S789" s="0" t="inlineStr">
        <is>
          <t>Cadd9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Gadd9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DM7</t>
        </is>
      </c>
      <c r="D792" s="0" t="inlineStr">
        <is>
          <t>Cadd9</t>
        </is>
      </c>
      <c r="E792" s="0" t="inlineStr">
        <is>
          <t>GM7</t>
        </is>
      </c>
      <c r="F792" s="0" t="inlineStr">
        <is>
          <t>DM7</t>
        </is>
      </c>
      <c r="G792" s="0" t="inlineStr">
        <is>
          <t>Cadd9</t>
        </is>
      </c>
      <c r="H792" s="0" t="inlineStr">
        <is>
          <t>GM7</t>
        </is>
      </c>
      <c r="I792" s="0" t="inlineStr">
        <is>
          <t>DM7</t>
        </is>
      </c>
      <c r="J792" s="0" t="inlineStr">
        <is>
          <t>Cadd9</t>
        </is>
      </c>
      <c r="K792" s="0" t="inlineStr">
        <is>
          <t>GM7</t>
        </is>
      </c>
      <c r="L792" s="0" t="inlineStr">
        <is>
          <t>DM7</t>
        </is>
      </c>
      <c r="M792" s="0" t="inlineStr">
        <is>
          <t>Cadd9</t>
        </is>
      </c>
      <c r="N792" s="0" t="inlineStr">
        <is>
          <t>GM7</t>
        </is>
      </c>
      <c r="O792" s="0" t="inlineStr">
        <is>
          <t>DM7</t>
        </is>
      </c>
      <c r="P792" s="0" t="inlineStr">
        <is>
          <t>Cadd9</t>
        </is>
      </c>
      <c r="Q792" s="0" t="inlineStr">
        <is>
          <t>GM7</t>
        </is>
      </c>
      <c r="R792" s="0" t="inlineStr">
        <is>
          <t>DM7</t>
        </is>
      </c>
      <c r="S792" s="0" t="inlineStr">
        <is>
          <t>Cadd9</t>
        </is>
      </c>
      <c r="T792" s="0" t="inlineStr">
        <is>
          <t>GM7</t>
        </is>
      </c>
      <c r="U792" s="0" t="inlineStr">
        <is>
          <t>DM7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DM7</t>
        </is>
      </c>
      <c r="D793" s="0" t="inlineStr">
        <is>
          <t>Cadd9</t>
        </is>
      </c>
      <c r="E793" s="0" t="inlineStr">
        <is>
          <t>GM7</t>
        </is>
      </c>
      <c r="F793" s="0" t="inlineStr">
        <is>
          <t>DM7</t>
        </is>
      </c>
      <c r="G793" s="0" t="inlineStr">
        <is>
          <t>Cadd9</t>
        </is>
      </c>
      <c r="H793" s="0" t="inlineStr">
        <is>
          <t>GM7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GM7</t>
        </is>
      </c>
      <c r="L793" s="0" t="inlineStr">
        <is>
          <t>DM7</t>
        </is>
      </c>
      <c r="M793" s="0" t="inlineStr">
        <is>
          <t>Cadd9</t>
        </is>
      </c>
      <c r="N793" s="0" t="inlineStr">
        <is>
          <t>GM7</t>
        </is>
      </c>
      <c r="O793" s="0" t="inlineStr">
        <is>
          <t>DM7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DM7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Gadd9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DM7</t>
        </is>
      </c>
      <c r="D797" s="0" t="inlineStr">
        <is>
          <t>Aadd9</t>
        </is>
      </c>
      <c r="E797" s="0" t="inlineStr">
        <is>
          <t>DM7</t>
        </is>
      </c>
      <c r="F797" s="0" t="inlineStr">
        <is>
          <t>Aadd9</t>
        </is>
      </c>
      <c r="G797" s="0" t="inlineStr">
        <is>
          <t>***</t>
        </is>
      </c>
      <c r="H797" s="0" t="inlineStr">
        <is>
          <t>Aadd9</t>
        </is>
      </c>
      <c r="I797" s="0" t="inlineStr">
        <is>
          <t>DM7</t>
        </is>
      </c>
      <c r="J797" s="0" t="inlineStr">
        <is>
          <t>DM7</t>
        </is>
      </c>
      <c r="K797" s="0" t="inlineStr">
        <is>
          <t>Eadd9</t>
        </is>
      </c>
      <c r="L797" s="0" t="inlineStr">
        <is>
          <t>Eadd9</t>
        </is>
      </c>
      <c r="M797" s="0" t="inlineStr">
        <is>
          <t>Dadd9</t>
        </is>
      </c>
      <c r="N797" s="0" t="inlineStr">
        <is>
          <t>Eadd9</t>
        </is>
      </c>
      <c r="O797" s="0" t="inlineStr">
        <is>
          <t>Aadd9</t>
        </is>
      </c>
      <c r="P797" s="0" t="inlineStr">
        <is>
          <t>Eadd9</t>
        </is>
      </c>
      <c r="Q797" s="0" t="inlineStr">
        <is>
          <t>***</t>
        </is>
      </c>
      <c r="R797" s="0" t="inlineStr">
        <is>
          <t>Aadd9</t>
        </is>
      </c>
      <c r="S797" s="0" t="inlineStr">
        <is>
          <t>DM7</t>
        </is>
      </c>
      <c r="T797" s="0" t="inlineStr">
        <is>
          <t>***</t>
        </is>
      </c>
      <c r="U797" s="0" t="inlineStr">
        <is>
          <t>Eadd9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DM7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***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Eadd9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***</t>
        </is>
      </c>
      <c r="R798" s="0" t="inlineStr">
        <is>
          <t>Aadd9</t>
        </is>
      </c>
      <c r="S798" s="0" t="inlineStr">
        <is>
          <t>DM7</t>
        </is>
      </c>
      <c r="T798" s="0" t="inlineStr">
        <is>
          <t>***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Aadd9</t>
        </is>
      </c>
      <c r="E799" s="0" t="inlineStr">
        <is>
          <t>D</t>
        </is>
      </c>
      <c r="F799" s="0" t="inlineStr">
        <is>
          <t>Aadd9</t>
        </is>
      </c>
      <c r="G799" s="0" t="inlineStr">
        <is>
          <t>GM7</t>
        </is>
      </c>
      <c r="H799" s="0" t="inlineStr">
        <is>
          <t>Aadd9</t>
        </is>
      </c>
      <c r="I799" s="0" t="inlineStr">
        <is>
          <t>D</t>
        </is>
      </c>
      <c r="J799" s="0" t="inlineStr">
        <is>
          <t>DM7</t>
        </is>
      </c>
      <c r="K799" s="0" t="inlineStr">
        <is>
          <t>Eadd9</t>
        </is>
      </c>
      <c r="L799" s="0" t="inlineStr">
        <is>
          <t>Eadd9</t>
        </is>
      </c>
      <c r="M799" s="0" t="inlineStr">
        <is>
          <t>Dadd9</t>
        </is>
      </c>
      <c r="N799" s="0" t="inlineStr">
        <is>
          <t>Eadd9</t>
        </is>
      </c>
      <c r="O799" s="0" t="inlineStr">
        <is>
          <t>Aadd9</t>
        </is>
      </c>
      <c r="P799" s="0" t="inlineStr">
        <is>
          <t>Eadd9</t>
        </is>
      </c>
      <c r="Q799" s="0" t="inlineStr">
        <is>
          <t>GM7</t>
        </is>
      </c>
      <c r="R799" s="0" t="inlineStr">
        <is>
          <t>Aadd9</t>
        </is>
      </c>
      <c r="S799" s="0" t="inlineStr">
        <is>
          <t>D</t>
        </is>
      </c>
      <c r="T799" s="0" t="inlineStr">
        <is>
          <t>DM7</t>
        </is>
      </c>
      <c r="U799" s="0" t="inlineStr">
        <is>
          <t>Eadd9</t>
        </is>
      </c>
      <c r="V799" s="0" t="inlineStr">
        <is>
          <t>Aadd9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DM7</t>
        </is>
      </c>
      <c r="D800" s="0" t="inlineStr">
        <is>
          <t>Aadd9</t>
        </is>
      </c>
      <c r="E800" s="0" t="inlineStr">
        <is>
          <t>DM7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***</t>
        </is>
      </c>
      <c r="L800" s="0" t="inlineStr">
        <is>
          <t>***</t>
        </is>
      </c>
      <c r="M800" s="0" t="inlineStr">
        <is>
          <t>***</t>
        </is>
      </c>
      <c r="N800" s="0" t="inlineStr">
        <is>
          <t>***</t>
        </is>
      </c>
      <c r="O800" s="0" t="inlineStr">
        <is>
          <t>Aadd9</t>
        </is>
      </c>
      <c r="P800" s="0" t="inlineStr">
        <is>
          <t>***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DM7</t>
        </is>
      </c>
      <c r="T800" s="0" t="inlineStr">
        <is>
          <t>***</t>
        </is>
      </c>
      <c r="U800" s="0" t="inlineStr">
        <is>
          <t>***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GM7</t>
        </is>
      </c>
      <c r="D802" s="0" t="inlineStr">
        <is>
          <t>CM7</t>
        </is>
      </c>
      <c r="E802" s="0" t="inlineStr">
        <is>
          <t>GM7</t>
        </is>
      </c>
      <c r="F802" s="0" t="inlineStr">
        <is>
          <t>GM7</t>
        </is>
      </c>
      <c r="G802" s="0" t="inlineStr">
        <is>
          <t>GM7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CM7</t>
        </is>
      </c>
      <c r="L802" s="0" t="inlineStr">
        <is>
          <t>CM7</t>
        </is>
      </c>
      <c r="M802" s="0" t="inlineStr">
        <is>
          <t>GM7</t>
        </is>
      </c>
      <c r="N802" s="0" t="inlineStr">
        <is>
          <t>CM7</t>
        </is>
      </c>
      <c r="O802" s="0" t="inlineStr">
        <is>
          <t>GM7</t>
        </is>
      </c>
      <c r="P802" s="0" t="inlineStr">
        <is>
          <t>GM7</t>
        </is>
      </c>
      <c r="Q802" s="0" t="inlineStr">
        <is>
          <t>GM7</t>
        </is>
      </c>
      <c r="R802" s="0" t="inlineStr">
        <is>
          <t>DM7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GM7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GM7</t>
        </is>
      </c>
      <c r="F803" s="0" t="inlineStr">
        <is>
          <t>GM7</t>
        </is>
      </c>
      <c r="G803" s="0" t="inlineStr">
        <is>
          <t>GM7</t>
        </is>
      </c>
      <c r="H803" s="0" t="inlineStr">
        <is>
          <t>Cadd9</t>
        </is>
      </c>
      <c r="I803" s="0" t="inlineStr">
        <is>
          <t>F7</t>
        </is>
      </c>
      <c r="J803" s="0" t="inlineStr">
        <is>
          <t>CM7</t>
        </is>
      </c>
      <c r="K803" s="0" t="inlineStr">
        <is>
          <t>***</t>
        </is>
      </c>
      <c r="L803" s="0" t="inlineStr">
        <is>
          <t>***</t>
        </is>
      </c>
      <c r="M803" s="0" t="inlineStr">
        <is>
          <t>GM7</t>
        </is>
      </c>
      <c r="N803" s="0" t="inlineStr">
        <is>
          <t>CM7</t>
        </is>
      </c>
      <c r="O803" s="0" t="inlineStr">
        <is>
          <t>GM7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GM7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Cadd9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Cadd9</t>
        </is>
      </c>
      <c r="L804" s="0" t="inlineStr">
        <is>
          <t>Cadd9</t>
        </is>
      </c>
      <c r="M804" s="0" t="inlineStr">
        <is>
          <t>G</t>
        </is>
      </c>
      <c r="N804" s="0" t="inlineStr">
        <is>
          <t>CM7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Gadd9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2023-10-24T08:04:13Z</dcterms:modified>
  <cp:lastModifiedBy>h.osawa</cp:lastModifiedBy>
</cp:coreProperties>
</file>