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BR3" zoomScale="39" zoomScaleNormal="75" workbookViewId="0">
      <selection activeCell="DN70" sqref="DN70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cosine similarity matching harmonic 0.6-6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Bdim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Bdim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Bdim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Bdim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C#dim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C#dim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C#dim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C#dim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C#dim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C#dim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t="inlineStr">
        <is>
          <t>cosine similarity matching harmonic 0.6-6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Bdim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B7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Bdim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F#dim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Bdim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Bdim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Bdim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Bdim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D#sus4</t>
        </is>
      </c>
      <c r="D94" s="0" t="inlineStr">
        <is>
          <t>F</t>
        </is>
      </c>
      <c r="E94" s="0" t="inlineStr">
        <is>
          <t>A#sus4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D#sus4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C#aug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C#aug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B7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B7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C#dim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B7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B7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F#7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Dsus4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Dsus4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Dsus4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Dsus4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Dsus4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Dsus4</t>
        </is>
      </c>
      <c r="S133" s="0" t="inlineStr">
        <is>
          <t>D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t="inlineStr">
        <is>
          <t>cosine similarity matching harmonic 0.6-6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</t>
        </is>
      </c>
      <c r="P139" s="0" t="inlineStr">
        <is>
          <t>D</t>
        </is>
      </c>
      <c r="Q139" s="0" t="inlineStr">
        <is>
          <t>G</t>
        </is>
      </c>
      <c r="R139" s="0" t="inlineStr">
        <is>
          <t>C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</t>
        </is>
      </c>
      <c r="P140" s="0" t="inlineStr">
        <is>
          <t>D</t>
        </is>
      </c>
      <c r="Q140" s="0" t="inlineStr">
        <is>
          <t>G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GM7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</t>
        </is>
      </c>
      <c r="P142" s="0" t="inlineStr">
        <is>
          <t>D</t>
        </is>
      </c>
      <c r="Q142" s="0" t="inlineStr">
        <is>
          <t>G</t>
        </is>
      </c>
      <c r="R142" s="0" t="inlineStr">
        <is>
          <t>C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</t>
        </is>
      </c>
      <c r="Q149" s="0" t="inlineStr">
        <is>
          <t>Am</t>
        </is>
      </c>
      <c r="R149" s="0" t="inlineStr">
        <is>
          <t>FM7</t>
        </is>
      </c>
      <c r="S149" s="0" t="inlineStr">
        <is>
          <t>C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</t>
        </is>
      </c>
      <c r="S150" s="0" t="inlineStr">
        <is>
          <t>C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</t>
        </is>
      </c>
      <c r="Q152" s="0" t="inlineStr">
        <is>
          <t>Am</t>
        </is>
      </c>
      <c r="R152" s="0" t="inlineStr">
        <is>
          <t>F</t>
        </is>
      </c>
      <c r="S152" s="0" t="inlineStr">
        <is>
          <t>C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Esus4</t>
        </is>
      </c>
      <c r="L154" s="0" t="inlineStr">
        <is>
          <t>E</t>
        </is>
      </c>
      <c r="M154" s="0" t="inlineStr">
        <is>
          <t>A</t>
        </is>
      </c>
      <c r="N154" s="0" t="inlineStr">
        <is>
          <t>E</t>
        </is>
      </c>
      <c r="O154" s="0" t="inlineStr">
        <is>
          <t>F#m7</t>
        </is>
      </c>
      <c r="P154" s="0" t="inlineStr">
        <is>
          <t>E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E</t>
        </is>
      </c>
      <c r="L157" s="0" t="inlineStr">
        <is>
          <t>E</t>
        </is>
      </c>
      <c r="M157" s="0" t="inlineStr">
        <is>
          <t>A</t>
        </is>
      </c>
      <c r="N157" s="0" t="inlineStr">
        <is>
          <t>E</t>
        </is>
      </c>
      <c r="O157" s="0" t="inlineStr">
        <is>
          <t>F#m7</t>
        </is>
      </c>
      <c r="P157" s="0" t="inlineStr">
        <is>
          <t>E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</t>
        </is>
      </c>
      <c r="S159" s="0" t="inlineStr">
        <is>
          <t>C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</t>
        </is>
      </c>
      <c r="S160" s="0" t="inlineStr">
        <is>
          <t>C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</t>
        </is>
      </c>
      <c r="S162" s="0" t="inlineStr">
        <is>
          <t>C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E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</t>
        </is>
      </c>
      <c r="T167" s="0" t="inlineStr">
        <is>
          <t>E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</t>
        </is>
      </c>
      <c r="J169" s="0" t="inlineStr">
        <is>
          <t>G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</t>
        </is>
      </c>
      <c r="R169" s="0" t="inlineStr">
        <is>
          <t>G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</t>
        </is>
      </c>
      <c r="J170" s="0" t="inlineStr">
        <is>
          <t>G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</t>
        </is>
      </c>
      <c r="R170" s="0" t="inlineStr">
        <is>
          <t>G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C#dim</t>
        </is>
      </c>
      <c r="Q171" s="0" t="inlineStr">
        <is>
          <t>C</t>
        </is>
      </c>
      <c r="R171" s="0" t="inlineStr">
        <is>
          <t>G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</t>
        </is>
      </c>
      <c r="R172" s="0" t="inlineStr">
        <is>
          <t>G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C#dim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</t>
        </is>
      </c>
      <c r="P176" s="0" t="inlineStr">
        <is>
          <t>C#dim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</t>
        </is>
      </c>
      <c r="D179" s="0" t="inlineStr">
        <is>
          <t>Cm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</t>
        </is>
      </c>
      <c r="P179" s="0" t="inlineStr">
        <is>
          <t>A#M7</t>
        </is>
      </c>
      <c r="Q179" s="0" t="inlineStr">
        <is>
          <t>F</t>
        </is>
      </c>
      <c r="R179" s="0" t="inlineStr">
        <is>
          <t>A#M7</t>
        </is>
      </c>
      <c r="S179" s="0" t="inlineStr">
        <is>
          <t>F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</t>
        </is>
      </c>
      <c r="N181" s="0" t="inlineStr">
        <is>
          <t>A#</t>
        </is>
      </c>
      <c r="O181" s="0" t="inlineStr">
        <is>
          <t>F</t>
        </is>
      </c>
      <c r="P181" s="0" t="inlineStr">
        <is>
          <t>A#M7</t>
        </is>
      </c>
      <c r="Q181" s="0" t="inlineStr">
        <is>
          <t>F</t>
        </is>
      </c>
      <c r="R181" s="0" t="inlineStr">
        <is>
          <t>A#M7</t>
        </is>
      </c>
      <c r="S181" s="0" t="inlineStr">
        <is>
          <t>F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</t>
        </is>
      </c>
      <c r="T184" s="0" t="inlineStr">
        <is>
          <t>D7</t>
        </is>
      </c>
      <c r="U184" s="0" t="inlineStr">
        <is>
          <t>F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</t>
        </is>
      </c>
      <c r="E191" s="0" t="inlineStr">
        <is>
          <t>G</t>
        </is>
      </c>
      <c r="F191" s="0" t="inlineStr">
        <is>
          <t>D</t>
        </is>
      </c>
      <c r="G191" s="0" t="inlineStr">
        <is>
          <t>C</t>
        </is>
      </c>
      <c r="H191" s="0" t="inlineStr">
        <is>
          <t>G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</t>
        </is>
      </c>
      <c r="Q191" s="0" t="inlineStr">
        <is>
          <t>G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</t>
        </is>
      </c>
      <c r="D192" s="0" t="inlineStr">
        <is>
          <t>C</t>
        </is>
      </c>
      <c r="E192" s="0" t="inlineStr">
        <is>
          <t>G</t>
        </is>
      </c>
      <c r="F192" s="0" t="inlineStr">
        <is>
          <t>D</t>
        </is>
      </c>
      <c r="G192" s="0" t="inlineStr">
        <is>
          <t>C</t>
        </is>
      </c>
      <c r="H192" s="0" t="inlineStr">
        <is>
          <t>G</t>
        </is>
      </c>
      <c r="I192" s="0" t="inlineStr">
        <is>
          <t>D</t>
        </is>
      </c>
      <c r="J192" s="0" t="inlineStr">
        <is>
          <t>C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</t>
        </is>
      </c>
      <c r="N192" s="0" t="inlineStr">
        <is>
          <t>G</t>
        </is>
      </c>
      <c r="O192" s="0" t="inlineStr">
        <is>
          <t>D</t>
        </is>
      </c>
      <c r="P192" s="0" t="inlineStr">
        <is>
          <t>C</t>
        </is>
      </c>
      <c r="Q192" s="0" t="inlineStr">
        <is>
          <t>G</t>
        </is>
      </c>
      <c r="R192" s="0" t="inlineStr">
        <is>
          <t>D</t>
        </is>
      </c>
      <c r="S192" s="0" t="inlineStr">
        <is>
          <t>C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</t>
        </is>
      </c>
      <c r="G194" s="0" t="inlineStr">
        <is>
          <t>Bm</t>
        </is>
      </c>
      <c r="H194" s="0" t="inlineStr">
        <is>
          <t>A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</t>
        </is>
      </c>
      <c r="M194" s="0" t="inlineStr">
        <is>
          <t>Asus4</t>
        </is>
      </c>
      <c r="N194" s="0" t="inlineStr">
        <is>
          <t>E</t>
        </is>
      </c>
      <c r="O194" s="0" t="inlineStr">
        <is>
          <t>A</t>
        </is>
      </c>
      <c r="P194" s="0" t="inlineStr">
        <is>
          <t>E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</t>
        </is>
      </c>
      <c r="L197" s="0" t="inlineStr">
        <is>
          <t>E</t>
        </is>
      </c>
      <c r="M197" s="0" t="inlineStr">
        <is>
          <t>Asus4</t>
        </is>
      </c>
      <c r="N197" s="0" t="inlineStr">
        <is>
          <t>E</t>
        </is>
      </c>
      <c r="O197" s="0" t="inlineStr">
        <is>
          <t>A</t>
        </is>
      </c>
      <c r="P197" s="0" t="inlineStr">
        <is>
          <t>E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</t>
        </is>
      </c>
      <c r="E199" s="0" t="inlineStr">
        <is>
          <t>G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Cadd9</t>
        </is>
      </c>
      <c r="I199" s="0" t="inlineStr">
        <is>
          <t>F</t>
        </is>
      </c>
      <c r="J199" s="0" t="inlineStr">
        <is>
          <t>C</t>
        </is>
      </c>
      <c r="K199" s="0" t="inlineStr">
        <is>
          <t>C</t>
        </is>
      </c>
      <c r="L199" s="0" t="inlineStr">
        <is>
          <t>C</t>
        </is>
      </c>
      <c r="M199" s="0" t="inlineStr">
        <is>
          <t>G</t>
        </is>
      </c>
      <c r="N199" s="0" t="inlineStr">
        <is>
          <t>C</t>
        </is>
      </c>
      <c r="O199" s="0" t="inlineStr">
        <is>
          <t>GM7</t>
        </is>
      </c>
      <c r="P199" s="0" t="inlineStr">
        <is>
          <t>G</t>
        </is>
      </c>
      <c r="Q199" s="0" t="inlineStr">
        <is>
          <t>G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</t>
        </is>
      </c>
      <c r="D200" s="0" t="inlineStr">
        <is>
          <t>C</t>
        </is>
      </c>
      <c r="E200" s="0" t="inlineStr">
        <is>
          <t>G</t>
        </is>
      </c>
      <c r="F200" s="0" t="inlineStr">
        <is>
          <t>G</t>
        </is>
      </c>
      <c r="G200" s="0" t="inlineStr">
        <is>
          <t>G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</t>
        </is>
      </c>
      <c r="K200" s="0" t="inlineStr">
        <is>
          <t>C</t>
        </is>
      </c>
      <c r="L200" s="0" t="inlineStr">
        <is>
          <t>C</t>
        </is>
      </c>
      <c r="M200" s="0" t="inlineStr">
        <is>
          <t>G</t>
        </is>
      </c>
      <c r="N200" s="0" t="inlineStr">
        <is>
          <t>C</t>
        </is>
      </c>
      <c r="O200" s="0" t="inlineStr">
        <is>
          <t>G</t>
        </is>
      </c>
      <c r="P200" s="0" t="inlineStr">
        <is>
          <t>G</t>
        </is>
      </c>
      <c r="Q200" s="0" t="inlineStr">
        <is>
          <t>G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</t>
        </is>
      </c>
      <c r="D201" s="0" t="inlineStr">
        <is>
          <t>C</t>
        </is>
      </c>
      <c r="E201" s="0" t="inlineStr">
        <is>
          <t>G</t>
        </is>
      </c>
      <c r="F201" s="0" t="inlineStr">
        <is>
          <t>G</t>
        </is>
      </c>
      <c r="G201" s="0" t="inlineStr">
        <is>
          <t>G</t>
        </is>
      </c>
      <c r="H201" s="0" t="inlineStr">
        <is>
          <t>C</t>
        </is>
      </c>
      <c r="I201" s="0" t="inlineStr">
        <is>
          <t>F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</t>
        </is>
      </c>
      <c r="N201" s="0" t="inlineStr">
        <is>
          <t>C</t>
        </is>
      </c>
      <c r="O201" s="0" t="inlineStr">
        <is>
          <t>G</t>
        </is>
      </c>
      <c r="P201" s="0" t="inlineStr">
        <is>
          <t>G</t>
        </is>
      </c>
      <c r="Q201" s="0" t="inlineStr">
        <is>
          <t>G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</t>
        </is>
      </c>
      <c r="U201" s="0" t="inlineStr">
        <is>
          <t>C</t>
        </is>
      </c>
      <c r="V201" s="0" t="inlineStr">
        <is>
          <t>G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G</t>
        </is>
      </c>
      <c r="D202" s="0" t="inlineStr">
        <is>
          <t>C</t>
        </is>
      </c>
      <c r="E202" s="0" t="inlineStr">
        <is>
          <t>G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</t>
        </is>
      </c>
      <c r="I202" s="0" t="inlineStr">
        <is>
          <t>F</t>
        </is>
      </c>
      <c r="J202" s="0" t="inlineStr">
        <is>
          <t>C</t>
        </is>
      </c>
      <c r="K202" s="0" t="inlineStr">
        <is>
          <t>C</t>
        </is>
      </c>
      <c r="L202" s="0" t="inlineStr">
        <is>
          <t>C</t>
        </is>
      </c>
      <c r="M202" s="0" t="inlineStr">
        <is>
          <t>G</t>
        </is>
      </c>
      <c r="N202" s="0" t="inlineStr">
        <is>
          <t>C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</t>
        </is>
      </c>
      <c r="U202" s="0" t="inlineStr">
        <is>
          <t>C</t>
        </is>
      </c>
      <c r="V202" s="0" t="inlineStr">
        <is>
          <t>G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t="inlineStr">
        <is>
          <t>cosine similarity matching harmonic 0.6-6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F#m7b5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Bdim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F#m7b5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Bdim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Bdim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Bdim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Bdim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Bdim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Esus4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</t>
        </is>
      </c>
      <c r="J224" s="0" t="inlineStr">
        <is>
          <t>B7</t>
        </is>
      </c>
      <c r="K224" s="0" t="inlineStr">
        <is>
          <t>Esus4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D#sus4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D#sus4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Dm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Dm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C#dim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B7</t>
        </is>
      </c>
      <c r="E237" s="0" t="inlineStr">
        <is>
          <t>Em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C#dim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</t>
        </is>
      </c>
      <c r="M237" s="0" t="inlineStr">
        <is>
          <t>Em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C#dim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B7</t>
        </is>
      </c>
      <c r="U237" s="0" t="inlineStr">
        <is>
          <t>C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</t>
        </is>
      </c>
      <c r="V238" s="0" t="inlineStr">
        <is>
          <t>D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C#dim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C#dim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C#dim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</t>
        </is>
      </c>
      <c r="U241" s="0" t="inlineStr">
        <is>
          <t>C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C#dim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C#dim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Dsus4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</t>
        </is>
      </c>
      <c r="U267" s="0" t="inlineStr">
        <is>
          <t>C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</t>
        </is>
      </c>
      <c r="U268" s="0" t="inlineStr">
        <is>
          <t>C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t="inlineStr">
        <is>
          <t>cosine similarity matching harmonic 0.6-6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</t>
        </is>
      </c>
      <c r="D274" s="0" t="inlineStr">
        <is>
          <t>Em7</t>
        </is>
      </c>
      <c r="E274" s="0" t="inlineStr">
        <is>
          <t>Bmadd9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Em7</t>
        </is>
      </c>
      <c r="K274" s="0" t="inlineStr">
        <is>
          <t>Bmadd9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GM7</t>
        </is>
      </c>
      <c r="D276" s="0" t="inlineStr">
        <is>
          <t>Em7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Em7</t>
        </is>
      </c>
      <c r="K276" s="0" t="inlineStr">
        <is>
          <t>Bmadd9</t>
        </is>
      </c>
      <c r="L276" s="0" t="inlineStr">
        <is>
          <t>Cadd9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GM7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F#m7b5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Em7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GM7</t>
        </is>
      </c>
      <c r="U281" s="0" t="inlineStr">
        <is>
          <t>F#m7b5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Amadd9</t>
        </is>
      </c>
      <c r="R283" s="0" t="inlineStr">
        <is>
          <t>F</t>
        </is>
      </c>
      <c r="S283" s="0" t="inlineStr">
        <is>
          <t>CM7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F7</t>
        </is>
      </c>
      <c r="D286" s="0" t="inlineStr">
        <is>
          <t>Cadd9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EM7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Amadd9</t>
        </is>
      </c>
      <c r="R286" s="0" t="inlineStr">
        <is>
          <t>F</t>
        </is>
      </c>
      <c r="S286" s="0" t="inlineStr">
        <is>
          <t>Cadd9</t>
        </is>
      </c>
      <c r="T286" s="0" t="inlineStr">
        <is>
          <t>DmM7</t>
        </is>
      </c>
      <c r="U286" s="0" t="inlineStr">
        <is>
          <t>Bdim</t>
        </is>
      </c>
      <c r="V286" s="0" t="inlineStr">
        <is>
          <t>EM7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B7sus4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B7sus4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</t>
        </is>
      </c>
      <c r="N291" s="0" t="inlineStr">
        <is>
          <t>EM7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A#add9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</t>
        </is>
      </c>
      <c r="D296" s="0" t="inlineStr">
        <is>
          <t>C#aug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F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Amadd9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E7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EM7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D#m7b5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EmM7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Em7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GM7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Em7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GM7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Em7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CM7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A#M7</t>
        </is>
      </c>
      <c r="M314" s="0" t="inlineStr">
        <is>
          <t>F</t>
        </is>
      </c>
      <c r="N314" s="0" t="inlineStr">
        <is>
          <t>A#add9</t>
        </is>
      </c>
      <c r="O314" s="0" t="inlineStr">
        <is>
          <t>F</t>
        </is>
      </c>
      <c r="P314" s="0" t="inlineStr">
        <is>
          <t>A#M7</t>
        </is>
      </c>
      <c r="Q314" s="0" t="inlineStr">
        <is>
          <t>F</t>
        </is>
      </c>
      <c r="R314" s="0" t="inlineStr">
        <is>
          <t>A#M7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Cadd9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F7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F7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CM7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</t>
        </is>
      </c>
      <c r="D319" s="0" t="inlineStr">
        <is>
          <t>Em7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Em7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CM7</t>
        </is>
      </c>
      <c r="D321" s="0" t="inlineStr">
        <is>
          <t>Em7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F7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Em7</t>
        </is>
      </c>
      <c r="O321" s="0" t="inlineStr">
        <is>
          <t>C7</t>
        </is>
      </c>
      <c r="P321" s="0" t="inlineStr">
        <is>
          <t>F7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Cadd9</t>
        </is>
      </c>
      <c r="K326" s="0" t="inlineStr">
        <is>
          <t>GM7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Cadd9</t>
        </is>
      </c>
      <c r="T326" s="0" t="inlineStr">
        <is>
          <t>GM7</t>
        </is>
      </c>
      <c r="U326" s="0" t="inlineStr">
        <is>
          <t>DM7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</t>
        </is>
      </c>
      <c r="D328" s="0" t="inlineStr">
        <is>
          <t>Aadd9</t>
        </is>
      </c>
      <c r="E328" s="0" t="inlineStr">
        <is>
          <t>D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Aadd9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F#madd9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Bmadd9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Bmadd9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Bmadd9</t>
        </is>
      </c>
      <c r="H331" s="0" t="inlineStr">
        <is>
          <t>Aadd9</t>
        </is>
      </c>
      <c r="I331" s="0" t="inlineStr">
        <is>
          <t>D</t>
        </is>
      </c>
      <c r="J331" s="0" t="inlineStr">
        <is>
          <t>DM7</t>
        </is>
      </c>
      <c r="K331" s="0" t="inlineStr">
        <is>
          <t>EM7</t>
        </is>
      </c>
      <c r="L331" s="0" t="inlineStr">
        <is>
          <t>EM7</t>
        </is>
      </c>
      <c r="M331" s="0" t="inlineStr">
        <is>
          <t>Asus4</t>
        </is>
      </c>
      <c r="N331" s="0" t="inlineStr">
        <is>
          <t>EM7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Bmadd9</t>
        </is>
      </c>
      <c r="R331" s="0" t="inlineStr">
        <is>
          <t>A</t>
        </is>
      </c>
      <c r="S331" s="0" t="inlineStr">
        <is>
          <t>DM7</t>
        </is>
      </c>
      <c r="T331" s="0" t="inlineStr">
        <is>
          <t>F#m</t>
        </is>
      </c>
      <c r="U331" s="0" t="inlineStr">
        <is>
          <t>EM7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</t>
        </is>
      </c>
      <c r="N333" s="0" t="inlineStr">
        <is>
          <t>CM7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GM7</t>
        </is>
      </c>
      <c r="H336" s="0" t="inlineStr">
        <is>
          <t>Cadd9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CM7</t>
        </is>
      </c>
      <c r="L336" s="0" t="inlineStr">
        <is>
          <t>CM7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GM7</t>
        </is>
      </c>
      <c r="P336" s="0" t="inlineStr">
        <is>
          <t>GM7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t="inlineStr">
        <is>
          <t>cosine similarity matching harmonic 0.6-6 template scaled, sparse non reassign frequency ln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GM7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GM7</t>
        </is>
      </c>
      <c r="J340" s="0" t="inlineStr">
        <is>
          <t>Emadd9</t>
        </is>
      </c>
      <c r="K340" s="0" t="inlineStr">
        <is>
          <t>Bmadd9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GM7</t>
        </is>
      </c>
      <c r="R340" s="0" t="inlineStr">
        <is>
          <t>CM7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GM7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GM7</t>
        </is>
      </c>
      <c r="D341" s="0" t="inlineStr">
        <is>
          <t>Em7</t>
        </is>
      </c>
      <c r="E341" s="0" t="inlineStr">
        <is>
          <t>Bmadd9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Em7</t>
        </is>
      </c>
      <c r="K341" s="0" t="inlineStr">
        <is>
          <t>Bmadd9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DM7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GM7</t>
        </is>
      </c>
      <c r="D343" s="0" t="inlineStr">
        <is>
          <t>Em7</t>
        </is>
      </c>
      <c r="E343" s="0" t="inlineStr">
        <is>
          <t>Bm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Bmadd9</t>
        </is>
      </c>
      <c r="L343" s="0" t="inlineStr">
        <is>
          <t>CM7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CM7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GM7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Emadd9</t>
        </is>
      </c>
      <c r="L345" s="0" t="inlineStr">
        <is>
          <t>Bm7b5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GM7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Em7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Bm7b5</t>
        </is>
      </c>
      <c r="G350" s="0" t="inlineStr">
        <is>
          <t>Eadd9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Bm7b5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DM7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F7</t>
        </is>
      </c>
      <c r="D353" s="0" t="inlineStr">
        <is>
          <t>CM7</t>
        </is>
      </c>
      <c r="E353" s="0" t="inlineStr">
        <is>
          <t>DmM7</t>
        </is>
      </c>
      <c r="F353" s="0" t="inlineStr">
        <is>
          <t>Bdim</t>
        </is>
      </c>
      <c r="G353" s="0" t="inlineStr">
        <is>
          <t>EM7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FM7</t>
        </is>
      </c>
      <c r="O353" s="0" t="inlineStr">
        <is>
          <t>DM7</t>
        </is>
      </c>
      <c r="P353" s="0" t="inlineStr">
        <is>
          <t>EM7</t>
        </is>
      </c>
      <c r="Q353" s="0" t="inlineStr">
        <is>
          <t>Amadd9</t>
        </is>
      </c>
      <c r="R353" s="0" t="inlineStr">
        <is>
          <t>F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Bdim</t>
        </is>
      </c>
      <c r="V353" s="0" t="inlineStr">
        <is>
          <t>EM7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G7</t>
        </is>
      </c>
      <c r="V355" s="0" t="inlineStr">
        <is>
          <t>A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B7sus4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DM7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B7sus4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Eadd9</t>
        </is>
      </c>
      <c r="F358" s="0" t="inlineStr">
        <is>
          <t>EM7</t>
        </is>
      </c>
      <c r="G358" s="0" t="inlineStr">
        <is>
          <t>Aadd9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E7</t>
        </is>
      </c>
      <c r="L358" s="0" t="inlineStr">
        <is>
          <t>EM7</t>
        </is>
      </c>
      <c r="M358" s="0" t="inlineStr">
        <is>
          <t>A</t>
        </is>
      </c>
      <c r="N358" s="0" t="inlineStr">
        <is>
          <t>EM7</t>
        </is>
      </c>
      <c r="O358" s="0" t="inlineStr">
        <is>
          <t>F#m7</t>
        </is>
      </c>
      <c r="P358" s="0" t="inlineStr">
        <is>
          <t>EM7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Gmadd9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Gmadd9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Gmadd9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GM7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</t>
        </is>
      </c>
      <c r="D361" s="0" t="inlineStr">
        <is>
          <t>F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Em7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</t>
        </is>
      </c>
      <c r="D363" s="0" t="inlineStr">
        <is>
          <t>F7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F#madd9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Eadd9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Eadd9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Eadd9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E7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EM7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EM7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Amadd9</t>
        </is>
      </c>
      <c r="S368" s="0" t="inlineStr">
        <is>
          <t>BM7</t>
        </is>
      </c>
      <c r="T368" s="0" t="inlineStr">
        <is>
          <t>EM7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GM7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Emadd9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GM7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D#m7b5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A#dim</t>
        </is>
      </c>
      <c r="L371" s="0" t="inlineStr">
        <is>
          <t>D#m7b5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D#m7b5</t>
        </is>
      </c>
      <c r="U371" s="0" t="inlineStr">
        <is>
          <t>Cadd9</t>
        </is>
      </c>
      <c r="V371" s="0" t="inlineStr">
        <is>
          <t>Bmadd9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CM7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CM7</t>
        </is>
      </c>
      <c r="R373" s="0" t="inlineStr">
        <is>
          <t>GM7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GM7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Emadd9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GM7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Emadd9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Em7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B7sus4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A#M7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A#M7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A#M7</t>
        </is>
      </c>
      <c r="Q381" s="0" t="inlineStr">
        <is>
          <t>F</t>
        </is>
      </c>
      <c r="R381" s="0" t="inlineStr">
        <is>
          <t>A#M7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CM7</t>
        </is>
      </c>
      <c r="D383" s="0" t="inlineStr">
        <is>
          <t>Cmadd9</t>
        </is>
      </c>
      <c r="E383" s="0" t="inlineStr">
        <is>
          <t>F7</t>
        </is>
      </c>
      <c r="F383" s="0" t="inlineStr">
        <is>
          <t>A#M7</t>
        </is>
      </c>
      <c r="G383" s="0" t="inlineStr">
        <is>
          <t>F7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</t>
        </is>
      </c>
      <c r="O383" s="0" t="inlineStr">
        <is>
          <t>F7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F7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CM7</t>
        </is>
      </c>
      <c r="J385" s="0" t="inlineStr">
        <is>
          <t>D7</t>
        </is>
      </c>
      <c r="K385" s="0" t="inlineStr">
        <is>
          <t>Fadd9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</t>
        </is>
      </c>
      <c r="D386" s="0" t="inlineStr">
        <is>
          <t>Em7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Em7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F7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</t>
        </is>
      </c>
      <c r="J388" s="0" t="inlineStr">
        <is>
          <t>D7</t>
        </is>
      </c>
      <c r="K388" s="0" t="inlineStr">
        <is>
          <t>F7</t>
        </is>
      </c>
      <c r="L388" s="0" t="inlineStr">
        <is>
          <t>G7</t>
        </is>
      </c>
      <c r="M388" s="0" t="inlineStr">
        <is>
          <t>CM7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F7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GM7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GM7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GM7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GM7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GM7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GM7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DM7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DM7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DM7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Cadd9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Cadd9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Bmadd9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Eadd9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F#madd9</t>
        </is>
      </c>
      <c r="U395" s="0" t="inlineStr">
        <is>
          <t>E</t>
        </is>
      </c>
      <c r="V395" s="0" t="inlineStr">
        <is>
          <t>A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DM7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Eadd9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DM7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Bmadd9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EM7</t>
        </is>
      </c>
      <c r="L398" s="0" t="inlineStr">
        <is>
          <t>EM7</t>
        </is>
      </c>
      <c r="M398" s="0" t="inlineStr">
        <is>
          <t>Asus4</t>
        </is>
      </c>
      <c r="N398" s="0" t="inlineStr">
        <is>
          <t>EM7</t>
        </is>
      </c>
      <c r="O398" s="0" t="inlineStr">
        <is>
          <t>Aadd9</t>
        </is>
      </c>
      <c r="P398" s="0" t="inlineStr">
        <is>
          <t>EM7</t>
        </is>
      </c>
      <c r="Q398" s="0" t="inlineStr">
        <is>
          <t>Bmadd9</t>
        </is>
      </c>
      <c r="R398" s="0" t="inlineStr">
        <is>
          <t>A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EM7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GM7</t>
        </is>
      </c>
      <c r="D400" s="0" t="inlineStr">
        <is>
          <t>CM7</t>
        </is>
      </c>
      <c r="E400" s="0" t="inlineStr">
        <is>
          <t>GM7</t>
        </is>
      </c>
      <c r="F400" s="0" t="inlineStr">
        <is>
          <t>GM7</t>
        </is>
      </c>
      <c r="G400" s="0" t="inlineStr">
        <is>
          <t>GM7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GM7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GM7</t>
        </is>
      </c>
      <c r="Q400" s="0" t="inlineStr">
        <is>
          <t>GM7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GM7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DM7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GM7</t>
        </is>
      </c>
      <c r="D403" s="0" t="inlineStr">
        <is>
          <t>CM7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</t>
        </is>
      </c>
      <c r="J403" s="0" t="inlineStr">
        <is>
          <t>CM7</t>
        </is>
      </c>
      <c r="K403" s="0" t="inlineStr">
        <is>
          <t>CM7</t>
        </is>
      </c>
      <c r="L403" s="0" t="inlineStr">
        <is>
          <t>CM7</t>
        </is>
      </c>
      <c r="M403" s="0" t="inlineStr">
        <is>
          <t>GM7</t>
        </is>
      </c>
      <c r="N403" s="0" t="inlineStr">
        <is>
          <t>CM7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t="inlineStr">
        <is>
          <t>cosine similarity matching harmonic 0.6-6 template scaled, sparse non reassign frequency none scaled, E2-D#6, select first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C</t>
        </is>
      </c>
      <c r="P407" s="0" t="inlineStr">
        <is>
          <t>D</t>
        </is>
      </c>
      <c r="Q407" s="0" t="inlineStr">
        <is>
          <t>G</t>
        </is>
      </c>
      <c r="R407" s="0" t="inlineStr">
        <is>
          <t>C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C</t>
        </is>
      </c>
      <c r="P408" s="0" t="inlineStr">
        <is>
          <t>D</t>
        </is>
      </c>
      <c r="Q408" s="0" t="inlineStr">
        <is>
          <t>G</t>
        </is>
      </c>
      <c r="R408" s="0" t="inlineStr">
        <is>
          <t>C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t="inlineStr">
        <is>
          <t>1_HojoGuitar</t>
        </is>
      </c>
      <c r="C409" s="0" t="inlineStr">
        <is>
          <t>G</t>
        </is>
      </c>
      <c r="D409" s="0" t="inlineStr">
        <is>
          <t>Em</t>
        </is>
      </c>
      <c r="E409" s="0" t="inlineStr">
        <is>
          <t>Bm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C</t>
        </is>
      </c>
      <c r="P409" s="0" t="inlineStr">
        <is>
          <t>D</t>
        </is>
      </c>
      <c r="Q409" s="0" t="inlineStr">
        <is>
          <t>G</t>
        </is>
      </c>
      <c r="R409" s="0" t="inlineStr">
        <is>
          <t>C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t="inlineStr">
        <is>
          <t>1_RealStrat</t>
        </is>
      </c>
      <c r="C410" s="0" t="inlineStr">
        <is>
          <t>G</t>
        </is>
      </c>
      <c r="D410" s="0" t="inlineStr">
        <is>
          <t>Em</t>
        </is>
      </c>
      <c r="E410" s="0" t="inlineStr">
        <is>
          <t>Bm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C</t>
        </is>
      </c>
      <c r="P410" s="0" t="inlineStr">
        <is>
          <t>D</t>
        </is>
      </c>
      <c r="Q410" s="0" t="inlineStr">
        <is>
          <t>G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t="inlineStr">
        <is>
          <t>2_Halion_CleanGuitarVX</t>
        </is>
      </c>
      <c r="C412" s="0" t="inlineStr">
        <is>
          <t>D7</t>
        </is>
      </c>
      <c r="D412" s="0" t="inlineStr">
        <is>
          <t>G</t>
        </is>
      </c>
      <c r="E412" s="0" t="inlineStr">
        <is>
          <t>F#m7b5</t>
        </is>
      </c>
      <c r="F412" s="0" t="inlineStr">
        <is>
          <t>B7</t>
        </is>
      </c>
      <c r="G412" s="0" t="inlineStr">
        <is>
          <t>Em</t>
        </is>
      </c>
      <c r="H412" s="0" t="inlineStr">
        <is>
          <t>Em</t>
        </is>
      </c>
      <c r="I412" s="0" t="inlineStr">
        <is>
          <t>C7</t>
        </is>
      </c>
      <c r="J412" s="0" t="inlineStr">
        <is>
          <t>B7</t>
        </is>
      </c>
      <c r="K412" s="0" t="inlineStr">
        <is>
          <t>Em</t>
        </is>
      </c>
      <c r="L412" s="0" t="inlineStr">
        <is>
          <t>Bm7b5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F#m7b5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t="inlineStr">
        <is>
          <t>2_Halion_CleanStratGuitar</t>
        </is>
      </c>
      <c r="C413" s="0" t="inlineStr">
        <is>
          <t>D7</t>
        </is>
      </c>
      <c r="D413" s="0" t="inlineStr">
        <is>
          <t>G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t="inlineStr">
        <is>
          <t>2_HojoGuitar</t>
        </is>
      </c>
      <c r="C414" s="0" t="inlineStr">
        <is>
          <t>D7</t>
        </is>
      </c>
      <c r="D414" s="0" t="inlineStr">
        <is>
          <t>G</t>
        </is>
      </c>
      <c r="E414" s="0" t="inlineStr">
        <is>
          <t>F#m7b5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Em</t>
        </is>
      </c>
      <c r="L414" s="0" t="inlineStr">
        <is>
          <t>Bm7b5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Em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F#m7b5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t="inlineStr">
        <is>
          <t>2_RealStrat</t>
        </is>
      </c>
      <c r="C415" s="0" t="inlineStr">
        <is>
          <t>D7</t>
        </is>
      </c>
      <c r="D415" s="0" t="inlineStr">
        <is>
          <t>G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Bdim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t="inlineStr">
        <is>
          <t>3_Halion_CleanGuitarVX</t>
        </is>
      </c>
      <c r="C417" s="0" t="inlineStr">
        <is>
          <t>FM7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Bm7b5</t>
        </is>
      </c>
      <c r="G417" s="0" t="inlineStr">
        <is>
          <t>E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Gm7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</t>
        </is>
      </c>
      <c r="Q417" s="0" t="inlineStr">
        <is>
          <t>Am</t>
        </is>
      </c>
      <c r="R417" s="0" t="inlineStr">
        <is>
          <t>F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Bm7b5</t>
        </is>
      </c>
      <c r="V417" s="0" t="inlineStr">
        <is>
          <t>E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D</t>
        </is>
      </c>
      <c r="P418" s="0" t="inlineStr">
        <is>
          <t>E</t>
        </is>
      </c>
      <c r="Q418" s="0" t="inlineStr">
        <is>
          <t>Am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Bm7b5</t>
        </is>
      </c>
      <c r="G419" s="0" t="inlineStr">
        <is>
          <t>E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Dm7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</t>
        </is>
      </c>
      <c r="Q419" s="0" t="inlineStr">
        <is>
          <t>Am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Bdim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</t>
        </is>
      </c>
      <c r="Q420" s="0" t="inlineStr">
        <is>
          <t>Am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DmM7</t>
        </is>
      </c>
      <c r="U420" s="0" t="inlineStr">
        <is>
          <t>Bdim</t>
        </is>
      </c>
      <c r="V420" s="0" t="inlineStr">
        <is>
          <t>E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Esus4</t>
        </is>
      </c>
      <c r="F422" s="0" t="inlineStr">
        <is>
          <t>E</t>
        </is>
      </c>
      <c r="G422" s="0" t="inlineStr">
        <is>
          <t>A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A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A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D</t>
        </is>
      </c>
      <c r="U422" s="0" t="inlineStr">
        <is>
          <t>G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t="inlineStr">
        <is>
          <t>4_Halion_CleanStratGuitar</t>
        </is>
      </c>
      <c r="C423" s="0" t="inlineStr">
        <is>
          <t>F#m7</t>
        </is>
      </c>
      <c r="D423" s="0" t="inlineStr">
        <is>
          <t>B7</t>
        </is>
      </c>
      <c r="E423" s="0" t="inlineStr">
        <is>
          <t>Esus4</t>
        </is>
      </c>
      <c r="F423" s="0" t="inlineStr">
        <is>
          <t>E</t>
        </is>
      </c>
      <c r="G423" s="0" t="inlineStr">
        <is>
          <t>A</t>
        </is>
      </c>
      <c r="H423" s="0" t="inlineStr">
        <is>
          <t>C#m</t>
        </is>
      </c>
      <c r="I423" s="0" t="inlineStr">
        <is>
          <t>F#m7</t>
        </is>
      </c>
      <c r="J423" s="0" t="inlineStr">
        <is>
          <t>B7</t>
        </is>
      </c>
      <c r="K423" s="0" t="inlineStr">
        <is>
          <t>Esus4</t>
        </is>
      </c>
      <c r="L423" s="0" t="inlineStr">
        <is>
          <t>E</t>
        </is>
      </c>
      <c r="M423" s="0" t="inlineStr">
        <is>
          <t>A</t>
        </is>
      </c>
      <c r="N423" s="0" t="inlineStr">
        <is>
          <t>E</t>
        </is>
      </c>
      <c r="O423" s="0" t="inlineStr">
        <is>
          <t>F#m7</t>
        </is>
      </c>
      <c r="P423" s="0" t="inlineStr">
        <is>
          <t>E</t>
        </is>
      </c>
      <c r="Q423" s="0" t="inlineStr">
        <is>
          <t>A</t>
        </is>
      </c>
      <c r="R423" s="0" t="inlineStr">
        <is>
          <t>F#m7</t>
        </is>
      </c>
      <c r="S423" s="0" t="inlineStr">
        <is>
          <t>A</t>
        </is>
      </c>
      <c r="T423" s="0" t="inlineStr">
        <is>
          <t>D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Esus4</t>
        </is>
      </c>
      <c r="F424" s="0" t="inlineStr">
        <is>
          <t>E</t>
        </is>
      </c>
      <c r="G424" s="0" t="inlineStr">
        <is>
          <t>A</t>
        </is>
      </c>
      <c r="H424" s="0" t="inlineStr">
        <is>
          <t>C#m7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Esus4</t>
        </is>
      </c>
      <c r="L424" s="0" t="inlineStr">
        <is>
          <t>E</t>
        </is>
      </c>
      <c r="M424" s="0" t="inlineStr">
        <is>
          <t>A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A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D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Bsus4</t>
        </is>
      </c>
      <c r="F425" s="0" t="inlineStr">
        <is>
          <t>E</t>
        </is>
      </c>
      <c r="G425" s="0" t="inlineStr">
        <is>
          <t>A</t>
        </is>
      </c>
      <c r="H425" s="0" t="inlineStr">
        <is>
          <t>C#m7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A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A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D</t>
        </is>
      </c>
      <c r="U425" s="0" t="inlineStr">
        <is>
          <t>G7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t="inlineStr">
        <is>
          <t>5_Halion_CleanGuitarVX</t>
        </is>
      </c>
      <c r="C427" s="0" t="inlineStr">
        <is>
          <t>D#</t>
        </is>
      </c>
      <c r="D427" s="0" t="inlineStr">
        <is>
          <t>F</t>
        </is>
      </c>
      <c r="E427" s="0" t="inlineStr">
        <is>
          <t>A#</t>
        </is>
      </c>
      <c r="F427" s="0" t="inlineStr">
        <is>
          <t>Gm</t>
        </is>
      </c>
      <c r="G427" s="0" t="inlineStr">
        <is>
          <t>Am7b5</t>
        </is>
      </c>
      <c r="H427" s="0" t="inlineStr">
        <is>
          <t>D7</t>
        </is>
      </c>
      <c r="I427" s="0" t="inlineStr">
        <is>
          <t>Gm</t>
        </is>
      </c>
      <c r="J427" s="0" t="inlineStr">
        <is>
          <t>Am7</t>
        </is>
      </c>
      <c r="K427" s="0" t="inlineStr">
        <is>
          <t>Gm</t>
        </is>
      </c>
      <c r="L427" s="0" t="inlineStr">
        <is>
          <t>D#</t>
        </is>
      </c>
      <c r="M427" s="0" t="inlineStr">
        <is>
          <t>F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Am7b5</t>
        </is>
      </c>
      <c r="Q427" s="0" t="inlineStr">
        <is>
          <t>D7</t>
        </is>
      </c>
      <c r="R427" s="0" t="inlineStr">
        <is>
          <t>G</t>
        </is>
      </c>
      <c r="S427" s="0" t="inlineStr">
        <is>
          <t>C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t="inlineStr">
        <is>
          <t>5_Halion_CleanStratGuitar</t>
        </is>
      </c>
      <c r="C428" s="0" t="inlineStr">
        <is>
          <t>D#</t>
        </is>
      </c>
      <c r="D428" s="0" t="inlineStr">
        <is>
          <t>F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</t>
        </is>
      </c>
      <c r="L428" s="0" t="inlineStr">
        <is>
          <t>D#</t>
        </is>
      </c>
      <c r="M428" s="0" t="inlineStr">
        <is>
          <t>F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Bm</t>
        </is>
      </c>
      <c r="V428" s="0" t="inlineStr">
        <is>
          <t>Em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t="inlineStr">
        <is>
          <t>5_HojoGuitar</t>
        </is>
      </c>
      <c r="C429" s="0" t="inlineStr">
        <is>
          <t>D#</t>
        </is>
      </c>
      <c r="D429" s="0" t="inlineStr">
        <is>
          <t>F</t>
        </is>
      </c>
      <c r="E429" s="0" t="inlineStr">
        <is>
          <t>A#</t>
        </is>
      </c>
      <c r="F429" s="0" t="inlineStr">
        <is>
          <t>Gm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</t>
        </is>
      </c>
      <c r="L429" s="0" t="inlineStr">
        <is>
          <t>D#</t>
        </is>
      </c>
      <c r="M429" s="0" t="inlineStr">
        <is>
          <t>F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Em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t="inlineStr">
        <is>
          <t>5_RealStrat</t>
        </is>
      </c>
      <c r="C430" s="0" t="inlineStr">
        <is>
          <t>D#</t>
        </is>
      </c>
      <c r="D430" s="0" t="inlineStr">
        <is>
          <t>C#aug</t>
        </is>
      </c>
      <c r="E430" s="0" t="inlineStr">
        <is>
          <t>A#</t>
        </is>
      </c>
      <c r="F430" s="0" t="inlineStr">
        <is>
          <t>Gm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</t>
        </is>
      </c>
      <c r="L430" s="0" t="inlineStr">
        <is>
          <t>D#</t>
        </is>
      </c>
      <c r="M430" s="0" t="inlineStr">
        <is>
          <t>C#aug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Edim</t>
        </is>
      </c>
      <c r="I432" s="0" t="inlineStr">
        <is>
          <t>E</t>
        </is>
      </c>
      <c r="J432" s="0" t="inlineStr">
        <is>
          <t>Edim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Am</t>
        </is>
      </c>
      <c r="S432" s="0" t="inlineStr">
        <is>
          <t>B7</t>
        </is>
      </c>
      <c r="T432" s="0" t="inlineStr">
        <is>
          <t>E</t>
        </is>
      </c>
      <c r="U432" s="0" t="inlineStr">
        <is>
          <t>F#m7</t>
        </is>
      </c>
      <c r="V432" s="0" t="inlineStr">
        <is>
          <t>Bdim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</t>
        </is>
      </c>
      <c r="F433" s="0" t="inlineStr">
        <is>
          <t>F#m7</t>
        </is>
      </c>
      <c r="G433" s="0" t="inlineStr">
        <is>
          <t>B7</t>
        </is>
      </c>
      <c r="H433" s="0" t="inlineStr">
        <is>
          <t>Edim</t>
        </is>
      </c>
      <c r="I433" s="0" t="inlineStr">
        <is>
          <t>E</t>
        </is>
      </c>
      <c r="J433" s="0" t="inlineStr">
        <is>
          <t>Edim</t>
        </is>
      </c>
      <c r="K433" s="0" t="inlineStr">
        <is>
          <t>F#m7</t>
        </is>
      </c>
      <c r="L433" s="0" t="inlineStr">
        <is>
          <t>B7</t>
        </is>
      </c>
      <c r="M433" s="0" t="inlineStr">
        <is>
          <t>F#m7</t>
        </is>
      </c>
      <c r="N433" s="0" t="inlineStr">
        <is>
          <t>B7</t>
        </is>
      </c>
      <c r="O433" s="0" t="inlineStr">
        <is>
          <t>E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Am</t>
        </is>
      </c>
      <c r="S433" s="0" t="inlineStr">
        <is>
          <t>B7</t>
        </is>
      </c>
      <c r="T433" s="0" t="inlineStr">
        <is>
          <t>E</t>
        </is>
      </c>
      <c r="U433" s="0" t="inlineStr">
        <is>
          <t>F#m7</t>
        </is>
      </c>
      <c r="V433" s="0" t="inlineStr">
        <is>
          <t>Bdim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Edim</t>
        </is>
      </c>
      <c r="I434" s="0" t="inlineStr">
        <is>
          <t>E</t>
        </is>
      </c>
      <c r="J434" s="0" t="inlineStr">
        <is>
          <t>Edim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Am</t>
        </is>
      </c>
      <c r="S434" s="0" t="inlineStr">
        <is>
          <t>B7</t>
        </is>
      </c>
      <c r="T434" s="0" t="inlineStr">
        <is>
          <t>E</t>
        </is>
      </c>
      <c r="U434" s="0" t="inlineStr">
        <is>
          <t>F#m7</t>
        </is>
      </c>
      <c r="V434" s="0" t="inlineStr">
        <is>
          <t>Bdim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Edim</t>
        </is>
      </c>
      <c r="I435" s="0" t="inlineStr">
        <is>
          <t>E</t>
        </is>
      </c>
      <c r="J435" s="0" t="inlineStr">
        <is>
          <t>Edim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Am</t>
        </is>
      </c>
      <c r="S435" s="0" t="inlineStr">
        <is>
          <t>B</t>
        </is>
      </c>
      <c r="T435" s="0" t="inlineStr">
        <is>
          <t>E</t>
        </is>
      </c>
      <c r="U435" s="0" t="inlineStr">
        <is>
          <t>F#m7</t>
        </is>
      </c>
      <c r="V435" s="0" t="inlineStr">
        <is>
          <t>Bdim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D#dim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A#dim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D#dim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A#dim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Em7</t>
        </is>
      </c>
      <c r="F438" s="0" t="inlineStr">
        <is>
          <t>D#m7b5</t>
        </is>
      </c>
      <c r="G438" s="0" t="inlineStr">
        <is>
          <t>DM7</t>
        </is>
      </c>
      <c r="H438" s="0" t="inlineStr">
        <is>
          <t>C#m7b5</t>
        </is>
      </c>
      <c r="I438" s="0" t="inlineStr">
        <is>
          <t>Cadd9</t>
        </is>
      </c>
      <c r="J438" s="0" t="inlineStr">
        <is>
          <t>G</t>
        </is>
      </c>
      <c r="K438" s="0" t="inlineStr">
        <is>
          <t>A#dim</t>
        </is>
      </c>
      <c r="L438" s="0" t="inlineStr">
        <is>
          <t>Badd9</t>
        </is>
      </c>
      <c r="M438" s="0" t="inlineStr">
        <is>
          <t>Em7</t>
        </is>
      </c>
      <c r="N438" s="0" t="inlineStr">
        <is>
          <t>D#m7b5</t>
        </is>
      </c>
      <c r="O438" s="0" t="inlineStr">
        <is>
          <t>DM7</t>
        </is>
      </c>
      <c r="P438" s="0" t="inlineStr">
        <is>
          <t>C#m7b5</t>
        </is>
      </c>
      <c r="Q438" s="0" t="inlineStr">
        <is>
          <t>Cadd9</t>
        </is>
      </c>
      <c r="R438" s="0" t="inlineStr">
        <is>
          <t>G</t>
        </is>
      </c>
      <c r="S438" s="0" t="inlineStr">
        <is>
          <t>A#dim</t>
        </is>
      </c>
      <c r="T438" s="0" t="inlineStr">
        <is>
          <t>Badd9</t>
        </is>
      </c>
      <c r="U438" s="0" t="inlineStr">
        <is>
          <t>Cadd9</t>
        </is>
      </c>
      <c r="V438" s="0" t="inlineStr">
        <is>
          <t>Bmadd9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Em</t>
        </is>
      </c>
      <c r="F439" s="0" t="inlineStr">
        <is>
          <t>D#dim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A#dim</t>
        </is>
      </c>
      <c r="L439" s="0" t="inlineStr">
        <is>
          <t>B7</t>
        </is>
      </c>
      <c r="M439" s="0" t="inlineStr">
        <is>
          <t>Em</t>
        </is>
      </c>
      <c r="N439" s="0" t="inlineStr">
        <is>
          <t>D#dim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A#dim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D#dim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A#dim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D#dim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A#dim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Bm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t="inlineStr">
        <is>
          <t>8_Halion_CleanGuitarVX</t>
        </is>
      </c>
      <c r="C442" s="0" t="inlineStr">
        <is>
          <t>Em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C#dim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C#dim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</t>
        </is>
      </c>
      <c r="V443" s="0" t="inlineStr">
        <is>
          <t>Bm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Em</t>
        </is>
      </c>
      <c r="K444" s="0" t="inlineStr">
        <is>
          <t>B7sus4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Em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t="inlineStr">
        <is>
          <t>9_Halion_CleanGuitarVX</t>
        </is>
      </c>
      <c r="C447" s="0" t="inlineStr">
        <is>
          <t>C</t>
        </is>
      </c>
      <c r="D447" s="0" t="inlineStr">
        <is>
          <t>Cm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F</t>
        </is>
      </c>
      <c r="H447" s="0" t="inlineStr">
        <is>
          <t>Gm7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F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F</t>
        </is>
      </c>
      <c r="R447" s="0" t="inlineStr">
        <is>
          <t>A#M7</t>
        </is>
      </c>
      <c r="S447" s="0" t="inlineStr">
        <is>
          <t>F</t>
        </is>
      </c>
      <c r="T447" s="0" t="inlineStr">
        <is>
          <t>F#dim</t>
        </is>
      </c>
      <c r="U447" s="0" t="inlineStr">
        <is>
          <t>Gm7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</t>
        </is>
      </c>
      <c r="G448" s="0" t="inlineStr">
        <is>
          <t>F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</t>
        </is>
      </c>
      <c r="M448" s="0" t="inlineStr">
        <is>
          <t>F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</t>
        </is>
      </c>
      <c r="Q448" s="0" t="inlineStr">
        <is>
          <t>F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F#dim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t="inlineStr">
        <is>
          <t>9_HojoGuitar</t>
        </is>
      </c>
      <c r="C449" s="0" t="inlineStr">
        <is>
          <t>C</t>
        </is>
      </c>
      <c r="D449" s="0" t="inlineStr">
        <is>
          <t>Cm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F#dim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A#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F#dim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t="inlineStr">
        <is>
          <t>10_Halion_CleanGuitarVX</t>
        </is>
      </c>
      <c r="C452" s="0" t="inlineStr">
        <is>
          <t>C</t>
        </is>
      </c>
      <c r="D452" s="0" t="inlineStr">
        <is>
          <t>Em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F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Em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F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t="inlineStr">
        <is>
          <t>10_Halion_CleanStratGuitar</t>
        </is>
      </c>
      <c r="C453" s="0" t="inlineStr">
        <is>
          <t>C</t>
        </is>
      </c>
      <c r="D453" s="0" t="inlineStr">
        <is>
          <t>Em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F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Em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F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t="inlineStr">
        <is>
          <t>10_HojoGuitar</t>
        </is>
      </c>
      <c r="C454" s="0" t="inlineStr">
        <is>
          <t>C</t>
        </is>
      </c>
      <c r="D454" s="0" t="inlineStr">
        <is>
          <t>Em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Dm7</t>
        </is>
      </c>
      <c r="H454" s="0" t="inlineStr">
        <is>
          <t>G7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</t>
        </is>
      </c>
      <c r="N454" s="0" t="inlineStr">
        <is>
          <t>Em</t>
        </is>
      </c>
      <c r="O454" s="0" t="inlineStr">
        <is>
          <t>C7</t>
        </is>
      </c>
      <c r="P454" s="0" t="inlineStr">
        <is>
          <t>F</t>
        </is>
      </c>
      <c r="Q454" s="0" t="inlineStr">
        <is>
          <t>Dm7</t>
        </is>
      </c>
      <c r="R454" s="0" t="inlineStr">
        <is>
          <t>G7</t>
        </is>
      </c>
      <c r="S454" s="0" t="inlineStr">
        <is>
          <t>C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t="inlineStr">
        <is>
          <t>10_RealStrat</t>
        </is>
      </c>
      <c r="C455" s="0" t="inlineStr">
        <is>
          <t>CM7</t>
        </is>
      </c>
      <c r="D455" s="0" t="inlineStr">
        <is>
          <t>Em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F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Em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F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DM7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D</t>
        </is>
      </c>
      <c r="J462" s="0" t="inlineStr">
        <is>
          <t>D</t>
        </is>
      </c>
      <c r="K462" s="0" t="inlineStr">
        <is>
          <t>E</t>
        </is>
      </c>
      <c r="L462" s="0" t="inlineStr">
        <is>
          <t>E</t>
        </is>
      </c>
      <c r="M462" s="0" t="inlineStr">
        <is>
          <t>Asus4</t>
        </is>
      </c>
      <c r="N462" s="0" t="inlineStr">
        <is>
          <t>E</t>
        </is>
      </c>
      <c r="O462" s="0" t="inlineStr">
        <is>
          <t>A</t>
        </is>
      </c>
      <c r="P462" s="0" t="inlineStr">
        <is>
          <t>E</t>
        </is>
      </c>
      <c r="Q462" s="0" t="inlineStr">
        <is>
          <t>Bm</t>
        </is>
      </c>
      <c r="R462" s="0" t="inlineStr">
        <is>
          <t>A</t>
        </is>
      </c>
      <c r="S462" s="0" t="inlineStr">
        <is>
          <t>D</t>
        </is>
      </c>
      <c r="T462" s="0" t="inlineStr">
        <is>
          <t>F#madd9</t>
        </is>
      </c>
      <c r="U462" s="0" t="inlineStr">
        <is>
          <t>E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D</t>
        </is>
      </c>
      <c r="J463" s="0" t="inlineStr">
        <is>
          <t>D</t>
        </is>
      </c>
      <c r="K463" s="0" t="inlineStr">
        <is>
          <t>E</t>
        </is>
      </c>
      <c r="L463" s="0" t="inlineStr">
        <is>
          <t>E</t>
        </is>
      </c>
      <c r="M463" s="0" t="inlineStr">
        <is>
          <t>Asus4</t>
        </is>
      </c>
      <c r="N463" s="0" t="inlineStr">
        <is>
          <t>E</t>
        </is>
      </c>
      <c r="O463" s="0" t="inlineStr">
        <is>
          <t>A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D</t>
        </is>
      </c>
      <c r="T463" s="0" t="inlineStr">
        <is>
          <t>F#m</t>
        </is>
      </c>
      <c r="U463" s="0" t="inlineStr">
        <is>
          <t>E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D</t>
        </is>
      </c>
      <c r="J464" s="0" t="inlineStr">
        <is>
          <t>D</t>
        </is>
      </c>
      <c r="K464" s="0" t="inlineStr">
        <is>
          <t>E</t>
        </is>
      </c>
      <c r="L464" s="0" t="inlineStr">
        <is>
          <t>E</t>
        </is>
      </c>
      <c r="M464" s="0" t="inlineStr">
        <is>
          <t>Asus4</t>
        </is>
      </c>
      <c r="N464" s="0" t="inlineStr">
        <is>
          <t>E</t>
        </is>
      </c>
      <c r="O464" s="0" t="inlineStr">
        <is>
          <t>A</t>
        </is>
      </c>
      <c r="P464" s="0" t="inlineStr">
        <is>
          <t>E</t>
        </is>
      </c>
      <c r="Q464" s="0" t="inlineStr">
        <is>
          <t>Bm</t>
        </is>
      </c>
      <c r="R464" s="0" t="inlineStr">
        <is>
          <t>A</t>
        </is>
      </c>
      <c r="S464" s="0" t="inlineStr">
        <is>
          <t>D</t>
        </is>
      </c>
      <c r="T464" s="0" t="inlineStr">
        <is>
          <t>F#m</t>
        </is>
      </c>
      <c r="U464" s="0" t="inlineStr">
        <is>
          <t>E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D</t>
        </is>
      </c>
      <c r="J465" s="0" t="inlineStr">
        <is>
          <t>D</t>
        </is>
      </c>
      <c r="K465" s="0" t="inlineStr">
        <is>
          <t>E</t>
        </is>
      </c>
      <c r="L465" s="0" t="inlineStr">
        <is>
          <t>E</t>
        </is>
      </c>
      <c r="M465" s="0" t="inlineStr">
        <is>
          <t>Asus4</t>
        </is>
      </c>
      <c r="N465" s="0" t="inlineStr">
        <is>
          <t>E</t>
        </is>
      </c>
      <c r="O465" s="0" t="inlineStr">
        <is>
          <t>A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D</t>
        </is>
      </c>
      <c r="T465" s="0" t="inlineStr">
        <is>
          <t>F#m</t>
        </is>
      </c>
      <c r="U465" s="0" t="inlineStr">
        <is>
          <t>E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t="inlineStr">
        <is>
          <t>13_Halion_CleanGuitarVX</t>
        </is>
      </c>
      <c r="C467" s="0" t="inlineStr">
        <is>
          <t>G</t>
        </is>
      </c>
      <c r="D467" s="0" t="inlineStr">
        <is>
          <t>C</t>
        </is>
      </c>
      <c r="E467" s="0" t="inlineStr">
        <is>
          <t>G</t>
        </is>
      </c>
      <c r="F467" s="0" t="inlineStr">
        <is>
          <t>G</t>
        </is>
      </c>
      <c r="G467" s="0" t="inlineStr">
        <is>
          <t>G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</t>
        </is>
      </c>
      <c r="L467" s="0" t="inlineStr">
        <is>
          <t>C</t>
        </is>
      </c>
      <c r="M467" s="0" t="inlineStr">
        <is>
          <t>G</t>
        </is>
      </c>
      <c r="N467" s="0" t="inlineStr">
        <is>
          <t>C</t>
        </is>
      </c>
      <c r="O467" s="0" t="inlineStr">
        <is>
          <t>G</t>
        </is>
      </c>
      <c r="P467" s="0" t="inlineStr">
        <is>
          <t>G</t>
        </is>
      </c>
      <c r="Q467" s="0" t="inlineStr">
        <is>
          <t>G</t>
        </is>
      </c>
      <c r="R467" s="0" t="inlineStr">
        <is>
          <t>D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t="inlineStr">
        <is>
          <t>13_Halion_CleanStratGuitar</t>
        </is>
      </c>
      <c r="C468" s="0" t="inlineStr">
        <is>
          <t>G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</t>
        </is>
      </c>
      <c r="G468" s="0" t="inlineStr">
        <is>
          <t>G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</t>
        </is>
      </c>
      <c r="L468" s="0" t="inlineStr">
        <is>
          <t>C</t>
        </is>
      </c>
      <c r="M468" s="0" t="inlineStr">
        <is>
          <t>G</t>
        </is>
      </c>
      <c r="N468" s="0" t="inlineStr">
        <is>
          <t>C</t>
        </is>
      </c>
      <c r="O468" s="0" t="inlineStr">
        <is>
          <t>G</t>
        </is>
      </c>
      <c r="P468" s="0" t="inlineStr">
        <is>
          <t>G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t="inlineStr">
        <is>
          <t>13_HojoGuitar</t>
        </is>
      </c>
      <c r="C469" s="0" t="inlineStr">
        <is>
          <t>G</t>
        </is>
      </c>
      <c r="D469" s="0" t="inlineStr">
        <is>
          <t>C</t>
        </is>
      </c>
      <c r="E469" s="0" t="inlineStr">
        <is>
          <t>G</t>
        </is>
      </c>
      <c r="F469" s="0" t="inlineStr">
        <is>
          <t>G</t>
        </is>
      </c>
      <c r="G469" s="0" t="inlineStr">
        <is>
          <t>G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</t>
        </is>
      </c>
      <c r="L469" s="0" t="inlineStr">
        <is>
          <t>C</t>
        </is>
      </c>
      <c r="M469" s="0" t="inlineStr">
        <is>
          <t>G</t>
        </is>
      </c>
      <c r="N469" s="0" t="inlineStr">
        <is>
          <t>C</t>
        </is>
      </c>
      <c r="O469" s="0" t="inlineStr">
        <is>
          <t>G</t>
        </is>
      </c>
      <c r="P469" s="0" t="inlineStr">
        <is>
          <t>G</t>
        </is>
      </c>
      <c r="Q469" s="0" t="inlineStr">
        <is>
          <t>G</t>
        </is>
      </c>
      <c r="R469" s="0" t="inlineStr">
        <is>
          <t>D</t>
        </is>
      </c>
      <c r="S469" s="0" t="inlineStr">
        <is>
          <t>D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t="inlineStr">
        <is>
          <t>13_RealStrat</t>
        </is>
      </c>
      <c r="C470" s="0" t="inlineStr">
        <is>
          <t>G</t>
        </is>
      </c>
      <c r="D470" s="0" t="inlineStr">
        <is>
          <t>C</t>
        </is>
      </c>
      <c r="E470" s="0" t="inlineStr">
        <is>
          <t>G</t>
        </is>
      </c>
      <c r="F470" s="0" t="inlineStr">
        <is>
          <t>G</t>
        </is>
      </c>
      <c r="G470" s="0" t="inlineStr">
        <is>
          <t>G</t>
        </is>
      </c>
      <c r="H470" s="0" t="inlineStr">
        <is>
          <t>C</t>
        </is>
      </c>
      <c r="I470" s="0" t="inlineStr">
        <is>
          <t>F</t>
        </is>
      </c>
      <c r="J470" s="0" t="inlineStr">
        <is>
          <t>C</t>
        </is>
      </c>
      <c r="K470" s="0" t="inlineStr">
        <is>
          <t>C</t>
        </is>
      </c>
      <c r="L470" s="0" t="inlineStr">
        <is>
          <t>C</t>
        </is>
      </c>
      <c r="M470" s="0" t="inlineStr">
        <is>
          <t>G</t>
        </is>
      </c>
      <c r="N470" s="0" t="inlineStr">
        <is>
          <t>C</t>
        </is>
      </c>
      <c r="O470" s="0" t="inlineStr">
        <is>
          <t>G</t>
        </is>
      </c>
      <c r="P470" s="0" t="inlineStr">
        <is>
          <t>G</t>
        </is>
      </c>
      <c r="Q470" s="0" t="inlineStr">
        <is>
          <t>G</t>
        </is>
      </c>
      <c r="R470" s="0" t="inlineStr">
        <is>
          <t>D</t>
        </is>
      </c>
      <c r="S470" s="0" t="inlineStr">
        <is>
          <t>D</t>
        </is>
      </c>
      <c r="T470" s="0" t="inlineStr">
        <is>
          <t>C</t>
        </is>
      </c>
      <c r="U470" s="0" t="inlineStr">
        <is>
          <t>C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t="inlineStr">
        <is>
          <t>cosine similarity matching harmonic 0.6-6 template scaled, sparse none scaled, E2-D#6, select first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t="inlineStr">
        <is>
          <t>1_Halion_CleanGuitarVX</t>
        </is>
      </c>
      <c r="C474" s="0" t="inlineStr">
        <is>
          <t>G</t>
        </is>
      </c>
      <c r="D474" s="0" t="inlineStr">
        <is>
          <t>Em</t>
        </is>
      </c>
      <c r="E474" s="0" t="inlineStr">
        <is>
          <t>Bm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C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</t>
        </is>
      </c>
      <c r="Q474" s="0" t="inlineStr">
        <is>
          <t>G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t="inlineStr">
        <is>
          <t>1_Halion_CleanStratGuitar</t>
        </is>
      </c>
      <c r="C475" s="0" t="inlineStr">
        <is>
          <t>G</t>
        </is>
      </c>
      <c r="D475" s="0" t="inlineStr">
        <is>
          <t>Em</t>
        </is>
      </c>
      <c r="E475" s="0" t="inlineStr">
        <is>
          <t>Bm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</t>
        </is>
      </c>
      <c r="J475" s="0" t="inlineStr">
        <is>
          <t>Em</t>
        </is>
      </c>
      <c r="K475" s="0" t="inlineStr">
        <is>
          <t>Bm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</t>
        </is>
      </c>
      <c r="P475" s="0" t="inlineStr">
        <is>
          <t>D</t>
        </is>
      </c>
      <c r="Q475" s="0" t="inlineStr">
        <is>
          <t>G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t="inlineStr">
        <is>
          <t>1_HojoGuitar</t>
        </is>
      </c>
      <c r="C476" s="0" t="inlineStr">
        <is>
          <t>G</t>
        </is>
      </c>
      <c r="D476" s="0" t="inlineStr">
        <is>
          <t>Em</t>
        </is>
      </c>
      <c r="E476" s="0" t="inlineStr">
        <is>
          <t>Bm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C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</t>
        </is>
      </c>
      <c r="P476" s="0" t="inlineStr">
        <is>
          <t>D</t>
        </is>
      </c>
      <c r="Q476" s="0" t="inlineStr">
        <is>
          <t>G</t>
        </is>
      </c>
      <c r="R476" s="0" t="inlineStr">
        <is>
          <t>C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t="inlineStr">
        <is>
          <t>1_RealStrat</t>
        </is>
      </c>
      <c r="C477" s="0" t="inlineStr">
        <is>
          <t>G</t>
        </is>
      </c>
      <c r="D477" s="0" t="inlineStr">
        <is>
          <t>Em</t>
        </is>
      </c>
      <c r="E477" s="0" t="inlineStr">
        <is>
          <t>Bm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</t>
        </is>
      </c>
      <c r="J477" s="0" t="inlineStr">
        <is>
          <t>Em</t>
        </is>
      </c>
      <c r="K477" s="0" t="inlineStr">
        <is>
          <t>Bm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</t>
        </is>
      </c>
      <c r="P477" s="0" t="inlineStr">
        <is>
          <t>D</t>
        </is>
      </c>
      <c r="Q477" s="0" t="inlineStr">
        <is>
          <t>G</t>
        </is>
      </c>
      <c r="R477" s="0" t="inlineStr">
        <is>
          <t>C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t="inlineStr">
        <is>
          <t>2_Halion_CleanGuitarVX</t>
        </is>
      </c>
      <c r="C479" s="0" t="inlineStr">
        <is>
          <t>D7</t>
        </is>
      </c>
      <c r="D479" s="0" t="inlineStr">
        <is>
          <t>G</t>
        </is>
      </c>
      <c r="E479" s="0" t="inlineStr">
        <is>
          <t>F#m7b5</t>
        </is>
      </c>
      <c r="F479" s="0" t="inlineStr">
        <is>
          <t>B7</t>
        </is>
      </c>
      <c r="G479" s="0" t="inlineStr">
        <is>
          <t>Em</t>
        </is>
      </c>
      <c r="H479" s="0" t="inlineStr">
        <is>
          <t>Em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Bdim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Em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</t>
        </is>
      </c>
      <c r="U479" s="0" t="inlineStr">
        <is>
          <t>F#m7b5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t="inlineStr">
        <is>
          <t>2_Halion_CleanStratGuitar</t>
        </is>
      </c>
      <c r="C480" s="0" t="inlineStr">
        <is>
          <t>D7</t>
        </is>
      </c>
      <c r="D480" s="0" t="inlineStr">
        <is>
          <t>G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B7</t>
        </is>
      </c>
      <c r="K480" s="0" t="inlineStr">
        <is>
          <t>Em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</t>
        </is>
      </c>
      <c r="U480" s="0" t="inlineStr">
        <is>
          <t>F#m7b5</t>
        </is>
      </c>
      <c r="V480" s="0" t="inlineStr">
        <is>
          <t>B7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t="inlineStr">
        <is>
          <t>2_HojoGuitar</t>
        </is>
      </c>
      <c r="C481" s="0" t="inlineStr">
        <is>
          <t>D7</t>
        </is>
      </c>
      <c r="D481" s="0" t="inlineStr">
        <is>
          <t>G</t>
        </is>
      </c>
      <c r="E481" s="0" t="inlineStr">
        <is>
          <t>F#m7b5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Em</t>
        </is>
      </c>
      <c r="L481" s="0" t="inlineStr">
        <is>
          <t>Bm7b5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Em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F#m7b5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t="inlineStr">
        <is>
          <t>2_RealStrat</t>
        </is>
      </c>
      <c r="C482" s="0" t="inlineStr">
        <is>
          <t>D7</t>
        </is>
      </c>
      <c r="D482" s="0" t="inlineStr">
        <is>
          <t>G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Bdim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t="inlineStr">
        <is>
          <t>3_Halion_CleanGuitarVX</t>
        </is>
      </c>
      <c r="C484" s="0" t="inlineStr">
        <is>
          <t>F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Bdim</t>
        </is>
      </c>
      <c r="G484" s="0" t="inlineStr">
        <is>
          <t>E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Gm7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</t>
        </is>
      </c>
      <c r="Q484" s="0" t="inlineStr">
        <is>
          <t>Am</t>
        </is>
      </c>
      <c r="R484" s="0" t="inlineStr">
        <is>
          <t>F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Bdim</t>
        </is>
      </c>
      <c r="V484" s="0" t="inlineStr">
        <is>
          <t>E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t="inlineStr">
        <is>
          <t>3_Halion_CleanStratGuitar</t>
        </is>
      </c>
      <c r="C485" s="0" t="inlineStr">
        <is>
          <t>F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Bdim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</t>
        </is>
      </c>
      <c r="P485" s="0" t="inlineStr">
        <is>
          <t>E</t>
        </is>
      </c>
      <c r="Q485" s="0" t="inlineStr">
        <is>
          <t>Am</t>
        </is>
      </c>
      <c r="R485" s="0" t="inlineStr">
        <is>
          <t>F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Bdim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Bm7b5</t>
        </is>
      </c>
      <c r="G486" s="0" t="inlineStr">
        <is>
          <t>E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E</t>
        </is>
      </c>
      <c r="Q486" s="0" t="inlineStr">
        <is>
          <t>Am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t="inlineStr">
        <is>
          <t>3_RealStrat</t>
        </is>
      </c>
      <c r="C487" s="0" t="inlineStr">
        <is>
          <t>F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Bdim</t>
        </is>
      </c>
      <c r="G487" s="0" t="inlineStr">
        <is>
          <t>E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</t>
        </is>
      </c>
      <c r="Q487" s="0" t="inlineStr">
        <is>
          <t>Am</t>
        </is>
      </c>
      <c r="R487" s="0" t="inlineStr">
        <is>
          <t>F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Bdim</t>
        </is>
      </c>
      <c r="V487" s="0" t="inlineStr">
        <is>
          <t>E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Esus4</t>
        </is>
      </c>
      <c r="F489" s="0" t="inlineStr">
        <is>
          <t>E</t>
        </is>
      </c>
      <c r="G489" s="0" t="inlineStr">
        <is>
          <t>A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Esus4</t>
        </is>
      </c>
      <c r="L489" s="0" t="inlineStr">
        <is>
          <t>E</t>
        </is>
      </c>
      <c r="M489" s="0" t="inlineStr">
        <is>
          <t>A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A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D</t>
        </is>
      </c>
      <c r="U489" s="0" t="inlineStr">
        <is>
          <t>G</t>
        </is>
      </c>
      <c r="V489" s="0" t="inlineStr">
        <is>
          <t>A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Esus4</t>
        </is>
      </c>
      <c r="F490" s="0" t="inlineStr">
        <is>
          <t>E</t>
        </is>
      </c>
      <c r="G490" s="0" t="inlineStr">
        <is>
          <t>A</t>
        </is>
      </c>
      <c r="H490" s="0" t="inlineStr">
        <is>
          <t>C#m</t>
        </is>
      </c>
      <c r="I490" s="0" t="inlineStr">
        <is>
          <t>F#m7</t>
        </is>
      </c>
      <c r="J490" s="0" t="inlineStr">
        <is>
          <t>B7</t>
        </is>
      </c>
      <c r="K490" s="0" t="inlineStr">
        <is>
          <t>Esus4</t>
        </is>
      </c>
      <c r="L490" s="0" t="inlineStr">
        <is>
          <t>E</t>
        </is>
      </c>
      <c r="M490" s="0" t="inlineStr">
        <is>
          <t>A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A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D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Esus4</t>
        </is>
      </c>
      <c r="L491" s="0" t="inlineStr">
        <is>
          <t>E</t>
        </is>
      </c>
      <c r="M491" s="0" t="inlineStr">
        <is>
          <t>A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D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Bsus4</t>
        </is>
      </c>
      <c r="F492" s="0" t="inlineStr">
        <is>
          <t>E</t>
        </is>
      </c>
      <c r="G492" s="0" t="inlineStr">
        <is>
          <t>A</t>
        </is>
      </c>
      <c r="H492" s="0" t="inlineStr">
        <is>
          <t>C#m7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A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</t>
        </is>
      </c>
      <c r="U492" s="0" t="inlineStr">
        <is>
          <t>G7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t="inlineStr">
        <is>
          <t>5_Halion_CleanGuitarVX</t>
        </is>
      </c>
      <c r="C494" s="0" t="inlineStr">
        <is>
          <t>D#</t>
        </is>
      </c>
      <c r="D494" s="0" t="inlineStr">
        <is>
          <t>F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Am7b5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</t>
        </is>
      </c>
      <c r="L494" s="0" t="inlineStr">
        <is>
          <t>D#</t>
        </is>
      </c>
      <c r="M494" s="0" t="inlineStr">
        <is>
          <t>F</t>
        </is>
      </c>
      <c r="N494" s="0" t="inlineStr">
        <is>
          <t>A#</t>
        </is>
      </c>
      <c r="O494" s="0" t="inlineStr">
        <is>
          <t>Gm</t>
        </is>
      </c>
      <c r="P494" s="0" t="inlineStr">
        <is>
          <t>Am7b5</t>
        </is>
      </c>
      <c r="Q494" s="0" t="inlineStr">
        <is>
          <t>D7</t>
        </is>
      </c>
      <c r="R494" s="0" t="inlineStr">
        <is>
          <t>G</t>
        </is>
      </c>
      <c r="S494" s="0" t="inlineStr">
        <is>
          <t>C</t>
        </is>
      </c>
      <c r="T494" s="0" t="inlineStr">
        <is>
          <t>D7</t>
        </is>
      </c>
      <c r="U494" s="0" t="inlineStr">
        <is>
          <t>Bm7</t>
        </is>
      </c>
      <c r="V494" s="0" t="inlineStr">
        <is>
          <t>Em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t="inlineStr">
        <is>
          <t>5_Halion_CleanStratGuitar</t>
        </is>
      </c>
      <c r="C495" s="0" t="inlineStr">
        <is>
          <t>D#</t>
        </is>
      </c>
      <c r="D495" s="0" t="inlineStr">
        <is>
          <t>F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</t>
        </is>
      </c>
      <c r="L495" s="0" t="inlineStr">
        <is>
          <t>D#</t>
        </is>
      </c>
      <c r="M495" s="0" t="inlineStr">
        <is>
          <t>F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Bm</t>
        </is>
      </c>
      <c r="V495" s="0" t="inlineStr">
        <is>
          <t>Em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t="inlineStr">
        <is>
          <t>5_HojoGuitar</t>
        </is>
      </c>
      <c r="C496" s="0" t="inlineStr">
        <is>
          <t>D#</t>
        </is>
      </c>
      <c r="D496" s="0" t="inlineStr">
        <is>
          <t>F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Am7b5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</t>
        </is>
      </c>
      <c r="L496" s="0" t="inlineStr">
        <is>
          <t>D#</t>
        </is>
      </c>
      <c r="M496" s="0" t="inlineStr">
        <is>
          <t>F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Am7b5</t>
        </is>
      </c>
      <c r="Q496" s="0" t="inlineStr">
        <is>
          <t>D7</t>
        </is>
      </c>
      <c r="R496" s="0" t="inlineStr">
        <is>
          <t>G</t>
        </is>
      </c>
      <c r="S496" s="0" t="inlineStr">
        <is>
          <t>C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Em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t="inlineStr">
        <is>
          <t>5_RealStrat</t>
        </is>
      </c>
      <c r="C497" s="0" t="inlineStr">
        <is>
          <t>D#</t>
        </is>
      </c>
      <c r="D497" s="0" t="inlineStr">
        <is>
          <t>C#aug</t>
        </is>
      </c>
      <c r="E497" s="0" t="inlineStr">
        <is>
          <t>A#</t>
        </is>
      </c>
      <c r="F497" s="0" t="inlineStr">
        <is>
          <t>Gm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</t>
        </is>
      </c>
      <c r="L497" s="0" t="inlineStr">
        <is>
          <t>D#</t>
        </is>
      </c>
      <c r="M497" s="0" t="inlineStr">
        <is>
          <t>C#aug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</t>
        </is>
      </c>
      <c r="S497" s="0" t="inlineStr">
        <is>
          <t>C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Edim</t>
        </is>
      </c>
      <c r="I499" s="0" t="inlineStr">
        <is>
          <t>E</t>
        </is>
      </c>
      <c r="J499" s="0" t="inlineStr">
        <is>
          <t>Edim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</t>
        </is>
      </c>
      <c r="S499" s="0" t="inlineStr">
        <is>
          <t>B7</t>
        </is>
      </c>
      <c r="T499" s="0" t="inlineStr">
        <is>
          <t>E</t>
        </is>
      </c>
      <c r="U499" s="0" t="inlineStr">
        <is>
          <t>F#m7</t>
        </is>
      </c>
      <c r="V499" s="0" t="inlineStr">
        <is>
          <t>Bdim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Edim</t>
        </is>
      </c>
      <c r="I500" s="0" t="inlineStr">
        <is>
          <t>E</t>
        </is>
      </c>
      <c r="J500" s="0" t="inlineStr">
        <is>
          <t>Edim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</t>
        </is>
      </c>
      <c r="Q500" s="0" t="inlineStr">
        <is>
          <t>B7</t>
        </is>
      </c>
      <c r="R500" s="0" t="inlineStr">
        <is>
          <t>Am</t>
        </is>
      </c>
      <c r="S500" s="0" t="inlineStr">
        <is>
          <t>B7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Bdim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Edim</t>
        </is>
      </c>
      <c r="I501" s="0" t="inlineStr">
        <is>
          <t>E</t>
        </is>
      </c>
      <c r="J501" s="0" t="inlineStr">
        <is>
          <t>Edim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Am</t>
        </is>
      </c>
      <c r="S501" s="0" t="inlineStr">
        <is>
          <t>B7</t>
        </is>
      </c>
      <c r="T501" s="0" t="inlineStr">
        <is>
          <t>E</t>
        </is>
      </c>
      <c r="U501" s="0" t="inlineStr">
        <is>
          <t>F#m7</t>
        </is>
      </c>
      <c r="V501" s="0" t="inlineStr">
        <is>
          <t>Bdim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Edim</t>
        </is>
      </c>
      <c r="I502" s="0" t="inlineStr">
        <is>
          <t>E</t>
        </is>
      </c>
      <c r="J502" s="0" t="inlineStr">
        <is>
          <t>Edim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Am</t>
        </is>
      </c>
      <c r="S502" s="0" t="inlineStr">
        <is>
          <t>B</t>
        </is>
      </c>
      <c r="T502" s="0" t="inlineStr">
        <is>
          <t>E</t>
        </is>
      </c>
      <c r="U502" s="0" t="inlineStr">
        <is>
          <t>F#m7</t>
        </is>
      </c>
      <c r="V502" s="0" t="inlineStr">
        <is>
          <t>Bdim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Em</t>
        </is>
      </c>
      <c r="F504" s="0" t="inlineStr">
        <is>
          <t>D#dim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A#dim</t>
        </is>
      </c>
      <c r="L504" s="0" t="inlineStr">
        <is>
          <t>B7</t>
        </is>
      </c>
      <c r="M504" s="0" t="inlineStr">
        <is>
          <t>Em</t>
        </is>
      </c>
      <c r="N504" s="0" t="inlineStr">
        <is>
          <t>D#dim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A#dim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Em7</t>
        </is>
      </c>
      <c r="F505" s="0" t="inlineStr">
        <is>
          <t>D#m7b5</t>
        </is>
      </c>
      <c r="G505" s="0" t="inlineStr">
        <is>
          <t>DM7</t>
        </is>
      </c>
      <c r="H505" s="0" t="inlineStr">
        <is>
          <t>C#m7b5</t>
        </is>
      </c>
      <c r="I505" s="0" t="inlineStr">
        <is>
          <t>Cadd9</t>
        </is>
      </c>
      <c r="J505" s="0" t="inlineStr">
        <is>
          <t>G</t>
        </is>
      </c>
      <c r="K505" s="0" t="inlineStr">
        <is>
          <t>A#dim</t>
        </is>
      </c>
      <c r="L505" s="0" t="inlineStr">
        <is>
          <t>Badd9</t>
        </is>
      </c>
      <c r="M505" s="0" t="inlineStr">
        <is>
          <t>Em7</t>
        </is>
      </c>
      <c r="N505" s="0" t="inlineStr">
        <is>
          <t>D#m7b5</t>
        </is>
      </c>
      <c r="O505" s="0" t="inlineStr">
        <is>
          <t>DM7</t>
        </is>
      </c>
      <c r="P505" s="0" t="inlineStr">
        <is>
          <t>C#m7b5</t>
        </is>
      </c>
      <c r="Q505" s="0" t="inlineStr">
        <is>
          <t>Cadd9</t>
        </is>
      </c>
      <c r="R505" s="0" t="inlineStr">
        <is>
          <t>G</t>
        </is>
      </c>
      <c r="S505" s="0" t="inlineStr">
        <is>
          <t>A#dim</t>
        </is>
      </c>
      <c r="T505" s="0" t="inlineStr">
        <is>
          <t>Badd9</t>
        </is>
      </c>
      <c r="U505" s="0" t="inlineStr">
        <is>
          <t>Cadd9</t>
        </is>
      </c>
      <c r="V505" s="0" t="inlineStr">
        <is>
          <t>Bmadd9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Em</t>
        </is>
      </c>
      <c r="F506" s="0" t="inlineStr">
        <is>
          <t>D#dim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A#dim</t>
        </is>
      </c>
      <c r="L506" s="0" t="inlineStr">
        <is>
          <t>B7</t>
        </is>
      </c>
      <c r="M506" s="0" t="inlineStr">
        <is>
          <t>Em</t>
        </is>
      </c>
      <c r="N506" s="0" t="inlineStr">
        <is>
          <t>D#dim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A#dim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D#dim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</t>
        </is>
      </c>
      <c r="K507" s="0" t="inlineStr">
        <is>
          <t>A#dim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D#dim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</t>
        </is>
      </c>
      <c r="S507" s="0" t="inlineStr">
        <is>
          <t>A#dim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Bm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t="inlineStr">
        <is>
          <t>8_Halion_CleanGuitarVX</t>
        </is>
      </c>
      <c r="C509" s="0" t="inlineStr">
        <is>
          <t>Em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Em</t>
        </is>
      </c>
      <c r="K509" s="0" t="inlineStr">
        <is>
          <t>B7sus4</t>
        </is>
      </c>
      <c r="L509" s="0" t="inlineStr">
        <is>
          <t>Em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</t>
        </is>
      </c>
      <c r="U509" s="0" t="inlineStr">
        <is>
          <t>CM7</t>
        </is>
      </c>
      <c r="V509" s="0" t="inlineStr">
        <is>
          <t>Bm7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</t>
        </is>
      </c>
      <c r="G510" s="0" t="inlineStr">
        <is>
          <t>C#dim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</t>
        </is>
      </c>
      <c r="P510" s="0" t="inlineStr">
        <is>
          <t>C#dim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</t>
        </is>
      </c>
      <c r="V510" s="0" t="inlineStr">
        <is>
          <t>Bm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Em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Em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t="inlineStr">
        <is>
          <t>9_Halion_CleanGuitarVX</t>
        </is>
      </c>
      <c r="C514" s="0" t="inlineStr">
        <is>
          <t>C</t>
        </is>
      </c>
      <c r="D514" s="0" t="inlineStr">
        <is>
          <t>Cm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Gm7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A#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F#dim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</t>
        </is>
      </c>
      <c r="G515" s="0" t="inlineStr">
        <is>
          <t>F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</t>
        </is>
      </c>
      <c r="M515" s="0" t="inlineStr">
        <is>
          <t>F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</t>
        </is>
      </c>
      <c r="Q515" s="0" t="inlineStr">
        <is>
          <t>F</t>
        </is>
      </c>
      <c r="R515" s="0" t="inlineStr">
        <is>
          <t>A#</t>
        </is>
      </c>
      <c r="S515" s="0" t="inlineStr">
        <is>
          <t>F</t>
        </is>
      </c>
      <c r="T515" s="0" t="inlineStr">
        <is>
          <t>F#dim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t="inlineStr">
        <is>
          <t>9_HojoGuitar</t>
        </is>
      </c>
      <c r="C516" s="0" t="inlineStr">
        <is>
          <t>C</t>
        </is>
      </c>
      <c r="D516" s="0" t="inlineStr">
        <is>
          <t>Cm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A#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F#dim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t="inlineStr">
        <is>
          <t>9_RealStrat</t>
        </is>
      </c>
      <c r="C517" s="0" t="inlineStr">
        <is>
          <t>C</t>
        </is>
      </c>
      <c r="D517" s="0" t="inlineStr">
        <is>
          <t>Cm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A#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F#dim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t="inlineStr">
        <is>
          <t>10_Halion_CleanGuitarVX</t>
        </is>
      </c>
      <c r="C519" s="0" t="inlineStr">
        <is>
          <t>C</t>
        </is>
      </c>
      <c r="D519" s="0" t="inlineStr">
        <is>
          <t>Em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F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Em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F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t="inlineStr">
        <is>
          <t>10_Halion_CleanStratGuitar</t>
        </is>
      </c>
      <c r="C520" s="0" t="inlineStr">
        <is>
          <t>C</t>
        </is>
      </c>
      <c r="D520" s="0" t="inlineStr">
        <is>
          <t>Em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F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Em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F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t="inlineStr">
        <is>
          <t>10_HojoGuitar</t>
        </is>
      </c>
      <c r="C521" s="0" t="inlineStr">
        <is>
          <t>C</t>
        </is>
      </c>
      <c r="D521" s="0" t="inlineStr">
        <is>
          <t>Em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Dm7</t>
        </is>
      </c>
      <c r="H521" s="0" t="inlineStr">
        <is>
          <t>G7</t>
        </is>
      </c>
      <c r="I521" s="0" t="inlineStr">
        <is>
          <t>C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</t>
        </is>
      </c>
      <c r="N521" s="0" t="inlineStr">
        <is>
          <t>Em</t>
        </is>
      </c>
      <c r="O521" s="0" t="inlineStr">
        <is>
          <t>C7</t>
        </is>
      </c>
      <c r="P521" s="0" t="inlineStr">
        <is>
          <t>F</t>
        </is>
      </c>
      <c r="Q521" s="0" t="inlineStr">
        <is>
          <t>Dm7</t>
        </is>
      </c>
      <c r="R521" s="0" t="inlineStr">
        <is>
          <t>G7</t>
        </is>
      </c>
      <c r="S521" s="0" t="inlineStr">
        <is>
          <t>C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t="inlineStr">
        <is>
          <t>10_RealStrat</t>
        </is>
      </c>
      <c r="C522" s="0" t="inlineStr">
        <is>
          <t>C</t>
        </is>
      </c>
      <c r="D522" s="0" t="inlineStr">
        <is>
          <t>Em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Em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</t>
        </is>
      </c>
      <c r="I525" s="0" t="inlineStr">
        <is>
          <t>D</t>
        </is>
      </c>
      <c r="J525" s="0" t="inlineStr">
        <is>
          <t>Cadd9</t>
        </is>
      </c>
      <c r="K525" s="0" t="inlineStr">
        <is>
          <t>G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</t>
        </is>
      </c>
      <c r="R525" s="0" t="inlineStr">
        <is>
          <t>D</t>
        </is>
      </c>
      <c r="S525" s="0" t="inlineStr">
        <is>
          <t>Cadd9</t>
        </is>
      </c>
      <c r="T525" s="0" t="inlineStr">
        <is>
          <t>G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D</t>
        </is>
      </c>
      <c r="J529" s="0" t="inlineStr">
        <is>
          <t>D</t>
        </is>
      </c>
      <c r="K529" s="0" t="inlineStr">
        <is>
          <t>E</t>
        </is>
      </c>
      <c r="L529" s="0" t="inlineStr">
        <is>
          <t>E</t>
        </is>
      </c>
      <c r="M529" s="0" t="inlineStr">
        <is>
          <t>Asus4</t>
        </is>
      </c>
      <c r="N529" s="0" t="inlineStr">
        <is>
          <t>E</t>
        </is>
      </c>
      <c r="O529" s="0" t="inlineStr">
        <is>
          <t>A</t>
        </is>
      </c>
      <c r="P529" s="0" t="inlineStr">
        <is>
          <t>E</t>
        </is>
      </c>
      <c r="Q529" s="0" t="inlineStr">
        <is>
          <t>Bm</t>
        </is>
      </c>
      <c r="R529" s="0" t="inlineStr">
        <is>
          <t>A</t>
        </is>
      </c>
      <c r="S529" s="0" t="inlineStr">
        <is>
          <t>D</t>
        </is>
      </c>
      <c r="T529" s="0" t="inlineStr">
        <is>
          <t>F#m</t>
        </is>
      </c>
      <c r="U529" s="0" t="inlineStr">
        <is>
          <t>E</t>
        </is>
      </c>
      <c r="V529" s="0" t="inlineStr">
        <is>
          <t>A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D</t>
        </is>
      </c>
      <c r="J530" s="0" t="inlineStr">
        <is>
          <t>D</t>
        </is>
      </c>
      <c r="K530" s="0" t="inlineStr">
        <is>
          <t>E</t>
        </is>
      </c>
      <c r="L530" s="0" t="inlineStr">
        <is>
          <t>E</t>
        </is>
      </c>
      <c r="M530" s="0" t="inlineStr">
        <is>
          <t>Asus4</t>
        </is>
      </c>
      <c r="N530" s="0" t="inlineStr">
        <is>
          <t>E</t>
        </is>
      </c>
      <c r="O530" s="0" t="inlineStr">
        <is>
          <t>A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D</t>
        </is>
      </c>
      <c r="T530" s="0" t="inlineStr">
        <is>
          <t>F#m</t>
        </is>
      </c>
      <c r="U530" s="0" t="inlineStr">
        <is>
          <t>E</t>
        </is>
      </c>
      <c r="V530" s="0" t="inlineStr">
        <is>
          <t>A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D</t>
        </is>
      </c>
      <c r="J531" s="0" t="inlineStr">
        <is>
          <t>D</t>
        </is>
      </c>
      <c r="K531" s="0" t="inlineStr">
        <is>
          <t>E</t>
        </is>
      </c>
      <c r="L531" s="0" t="inlineStr">
        <is>
          <t>E</t>
        </is>
      </c>
      <c r="M531" s="0" t="inlineStr">
        <is>
          <t>Asus4</t>
        </is>
      </c>
      <c r="N531" s="0" t="inlineStr">
        <is>
          <t>E</t>
        </is>
      </c>
      <c r="O531" s="0" t="inlineStr">
        <is>
          <t>A</t>
        </is>
      </c>
      <c r="P531" s="0" t="inlineStr">
        <is>
          <t>E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D</t>
        </is>
      </c>
      <c r="T531" s="0" t="inlineStr">
        <is>
          <t>F#m</t>
        </is>
      </c>
      <c r="U531" s="0" t="inlineStr">
        <is>
          <t>E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D</t>
        </is>
      </c>
      <c r="J532" s="0" t="inlineStr">
        <is>
          <t>D</t>
        </is>
      </c>
      <c r="K532" s="0" t="inlineStr">
        <is>
          <t>E</t>
        </is>
      </c>
      <c r="L532" s="0" t="inlineStr">
        <is>
          <t>E</t>
        </is>
      </c>
      <c r="M532" s="0" t="inlineStr">
        <is>
          <t>Asus4</t>
        </is>
      </c>
      <c r="N532" s="0" t="inlineStr">
        <is>
          <t>E</t>
        </is>
      </c>
      <c r="O532" s="0" t="inlineStr">
        <is>
          <t>A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D</t>
        </is>
      </c>
      <c r="T532" s="0" t="inlineStr">
        <is>
          <t>F#m</t>
        </is>
      </c>
      <c r="U532" s="0" t="inlineStr">
        <is>
          <t>E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t="inlineStr">
        <is>
          <t>13_Halion_CleanGuitarVX</t>
        </is>
      </c>
      <c r="C534" s="0" t="inlineStr">
        <is>
          <t>G</t>
        </is>
      </c>
      <c r="D534" s="0" t="inlineStr">
        <is>
          <t>C</t>
        </is>
      </c>
      <c r="E534" s="0" t="inlineStr">
        <is>
          <t>G</t>
        </is>
      </c>
      <c r="F534" s="0" t="inlineStr">
        <is>
          <t>G</t>
        </is>
      </c>
      <c r="G534" s="0" t="inlineStr">
        <is>
          <t>G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</t>
        </is>
      </c>
      <c r="L534" s="0" t="inlineStr">
        <is>
          <t>C</t>
        </is>
      </c>
      <c r="M534" s="0" t="inlineStr">
        <is>
          <t>G</t>
        </is>
      </c>
      <c r="N534" s="0" t="inlineStr">
        <is>
          <t>C</t>
        </is>
      </c>
      <c r="O534" s="0" t="inlineStr">
        <is>
          <t>G</t>
        </is>
      </c>
      <c r="P534" s="0" t="inlineStr">
        <is>
          <t>G</t>
        </is>
      </c>
      <c r="Q534" s="0" t="inlineStr">
        <is>
          <t>G</t>
        </is>
      </c>
      <c r="R534" s="0" t="inlineStr">
        <is>
          <t>D</t>
        </is>
      </c>
      <c r="S534" s="0" t="inlineStr">
        <is>
          <t>D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t="inlineStr">
        <is>
          <t>13_Halion_CleanStratGuitar</t>
        </is>
      </c>
      <c r="C535" s="0" t="inlineStr">
        <is>
          <t>G</t>
        </is>
      </c>
      <c r="D535" s="0" t="inlineStr">
        <is>
          <t>C</t>
        </is>
      </c>
      <c r="E535" s="0" t="inlineStr">
        <is>
          <t>G</t>
        </is>
      </c>
      <c r="F535" s="0" t="inlineStr">
        <is>
          <t>G</t>
        </is>
      </c>
      <c r="G535" s="0" t="inlineStr">
        <is>
          <t>G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</t>
        </is>
      </c>
      <c r="L535" s="0" t="inlineStr">
        <is>
          <t>C</t>
        </is>
      </c>
      <c r="M535" s="0" t="inlineStr">
        <is>
          <t>G</t>
        </is>
      </c>
      <c r="N535" s="0" t="inlineStr">
        <is>
          <t>C</t>
        </is>
      </c>
      <c r="O535" s="0" t="inlineStr">
        <is>
          <t>G</t>
        </is>
      </c>
      <c r="P535" s="0" t="inlineStr">
        <is>
          <t>G</t>
        </is>
      </c>
      <c r="Q535" s="0" t="inlineStr">
        <is>
          <t>G</t>
        </is>
      </c>
      <c r="R535" s="0" t="inlineStr">
        <is>
          <t>D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t="inlineStr">
        <is>
          <t>13_HojoGuitar</t>
        </is>
      </c>
      <c r="C536" s="0" t="inlineStr">
        <is>
          <t>G</t>
        </is>
      </c>
      <c r="D536" s="0" t="inlineStr">
        <is>
          <t>C</t>
        </is>
      </c>
      <c r="E536" s="0" t="inlineStr">
        <is>
          <t>G</t>
        </is>
      </c>
      <c r="F536" s="0" t="inlineStr">
        <is>
          <t>G</t>
        </is>
      </c>
      <c r="G536" s="0" t="inlineStr">
        <is>
          <t>G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</t>
        </is>
      </c>
      <c r="L536" s="0" t="inlineStr">
        <is>
          <t>C</t>
        </is>
      </c>
      <c r="M536" s="0" t="inlineStr">
        <is>
          <t>G</t>
        </is>
      </c>
      <c r="N536" s="0" t="inlineStr">
        <is>
          <t>C</t>
        </is>
      </c>
      <c r="O536" s="0" t="inlineStr">
        <is>
          <t>G</t>
        </is>
      </c>
      <c r="P536" s="0" t="inlineStr">
        <is>
          <t>G</t>
        </is>
      </c>
      <c r="Q536" s="0" t="inlineStr">
        <is>
          <t>G</t>
        </is>
      </c>
      <c r="R536" s="0" t="inlineStr">
        <is>
          <t>D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t="inlineStr">
        <is>
          <t>13_RealStrat</t>
        </is>
      </c>
      <c r="C537" s="0" t="inlineStr">
        <is>
          <t>G</t>
        </is>
      </c>
      <c r="D537" s="0" t="inlineStr">
        <is>
          <t>C</t>
        </is>
      </c>
      <c r="E537" s="0" t="inlineStr">
        <is>
          <t>G</t>
        </is>
      </c>
      <c r="F537" s="0" t="inlineStr">
        <is>
          <t>G</t>
        </is>
      </c>
      <c r="G537" s="0" t="inlineStr">
        <is>
          <t>G</t>
        </is>
      </c>
      <c r="H537" s="0" t="inlineStr">
        <is>
          <t>C</t>
        </is>
      </c>
      <c r="I537" s="0" t="inlineStr">
        <is>
          <t>F</t>
        </is>
      </c>
      <c r="J537" s="0" t="inlineStr">
        <is>
          <t>C</t>
        </is>
      </c>
      <c r="K537" s="0" t="inlineStr">
        <is>
          <t>C</t>
        </is>
      </c>
      <c r="L537" s="0" t="inlineStr">
        <is>
          <t>C</t>
        </is>
      </c>
      <c r="M537" s="0" t="inlineStr">
        <is>
          <t>G</t>
        </is>
      </c>
      <c r="N537" s="0" t="inlineStr">
        <is>
          <t>C</t>
        </is>
      </c>
      <c r="O537" s="0" t="inlineStr">
        <is>
          <t>G</t>
        </is>
      </c>
      <c r="P537" s="0" t="inlineStr">
        <is>
          <t>G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</t>
        </is>
      </c>
      <c r="T537" s="0" t="inlineStr">
        <is>
          <t>C</t>
        </is>
      </c>
      <c r="U537" s="0" t="inlineStr">
        <is>
          <t>C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8"/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2023-12-01T10:27:15Z</dcterms:modified>
  <cp:lastModifiedBy>h.osawa</cp:lastModifiedBy>
</cp:coreProperties>
</file>