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Local Lang translation Sold-to" r:id="rId5" sheetId="3"/>
    <sheet name="Sold To Address" r:id="rId6" sheetId="4"/>
    <sheet name="Ship To Address" r:id="rId7" sheetId="5"/>
    <sheet name="Install At Address" r:id="rId8" sheetId="6"/>
    <sheet name="Control" r:id="rId3" sheetId="1" state="hidden"/>
  </sheets>
</workbook>
</file>

<file path=xl/sharedStrings.xml><?xml version="1.0" encoding="utf-8"?>
<sst xmlns="http://schemas.openxmlformats.org/spreadsheetml/2006/main" count="5127" uniqueCount="3086">
  <si>
    <t>CMR. No</t>
  </si>
  <si>
    <t>Abbreviated Name (TELX1)</t>
  </si>
  <si>
    <t>Abbreviated Location</t>
  </si>
  <si>
    <t>ISIC</t>
  </si>
  <si>
    <t>ISIC Values</t>
  </si>
  <si>
    <t>0000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</si>
  <si>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</si>
  <si>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</si>
  <si>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</si>
  <si>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</si>
  <si>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</si>
  <si>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</si>
  <si>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</si>
  <si>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</si>
  <si>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</si>
  <si>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</si>
  <si>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</si>
  <si>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</si>
  <si>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</si>
  <si>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</si>
  <si>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</si>
  <si>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</si>
  <si>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</si>
  <si>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</si>
  <si>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</si>
  <si>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</si>
  <si>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</si>
  <si>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</si>
  <si>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</si>
  <si>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</si>
  <si>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</si>
  <si>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</si>
  <si>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</si>
  <si>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</si>
  <si>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</si>
  <si>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</si>
  <si>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</si>
  <si>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</si>
  <si>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</si>
  <si>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</si>
  <si>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</si>
  <si>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</si>
  <si>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</si>
  <si>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</si>
  <si>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</si>
  <si>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</si>
  <si>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</si>
  <si>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</si>
  <si>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</si>
  <si>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</si>
  <si>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</si>
  <si>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</si>
  <si>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</si>
  <si>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</si>
  <si>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</si>
  <si>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</si>
  <si>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</si>
  <si>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</si>
  <si>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</si>
  <si>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</si>
  <si>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</si>
  <si>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</si>
  <si>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</si>
  <si>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</si>
  <si>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</si>
  <si>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</si>
  <si>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</si>
  <si>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</si>
  <si>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</si>
  <si>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</si>
  <si>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</si>
  <si>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</si>
  <si>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</si>
  <si>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</si>
  <si>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</si>
  <si>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</si>
  <si>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</si>
  <si>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</si>
  <si>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</si>
  <si>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</si>
  <si>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</si>
  <si>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</si>
  <si>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</si>
  <si>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</si>
  <si>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</si>
  <si>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</si>
  <si>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</si>
  <si>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</si>
  <si>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</si>
  <si>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</si>
  <si>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</si>
  <si>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</si>
  <si>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</si>
  <si>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</si>
  <si>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</si>
  <si>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</si>
  <si>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</si>
  <si>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</si>
  <si>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</si>
  <si>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</si>
  <si>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</si>
  <si>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</si>
  <si>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</si>
  <si>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</si>
  <si>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</si>
  <si>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</si>
  <si>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</si>
  <si>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</si>
  <si>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</si>
  <si>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</si>
  <si>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</si>
  <si>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</si>
  <si>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</si>
  <si>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</si>
  <si>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</si>
  <si>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</si>
  <si>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</si>
  <si>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</si>
  <si>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</si>
  <si>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</si>
  <si>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</si>
  <si>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</si>
  <si>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</si>
  <si>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</si>
  <si>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</si>
  <si>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</si>
  <si>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</si>
  <si>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</si>
  <si>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</si>
  <si>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</si>
  <si>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</si>
  <si>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</si>
  <si>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</si>
  <si>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</si>
  <si>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</si>
  <si>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</si>
  <si>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</si>
  <si>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</si>
  <si>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</si>
  <si>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</si>
  <si>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</si>
  <si>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</si>
  <si>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</si>
  <si>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</si>
  <si>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</si>
  <si>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</si>
  <si>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</si>
  <si>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</si>
  <si>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</si>
  <si>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</si>
  <si>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</si>
  <si>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</si>
  <si>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</si>
  <si>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</si>
  <si>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</si>
  <si>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</si>
  <si>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</si>
  <si>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</si>
  <si>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</si>
  <si>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</si>
  <si>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</si>
  <si>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</si>
  <si>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</si>
  <si>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</si>
  <si>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</si>
  <si>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</si>
  <si>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</si>
  <si>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</si>
  <si>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</si>
  <si>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</si>
  <si>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</si>
  <si>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</si>
  <si>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</si>
  <si>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</si>
  <si>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</si>
  <si>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</si>
  <si>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</si>
  <si>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</si>
  <si>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</si>
  <si>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</si>
  <si>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</si>
  <si>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</si>
  <si>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</si>
  <si>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</si>
  <si>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</si>
  <si>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</si>
  <si>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</si>
  <si>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</si>
  <si>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</si>
  <si>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</si>
  <si>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</si>
  <si>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</si>
  <si>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</si>
  <si>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</si>
  <si>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</si>
  <si>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</si>
  <si>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</si>
  <si>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</si>
  <si>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</si>
  <si>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</si>
  <si>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</si>
  <si>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</si>
  <si>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</si>
  <si>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</si>
  <si>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</si>
  <si>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</si>
  <si>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</si>
  <si>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</si>
  <si>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</si>
  <si>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</si>
  <si>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</si>
  <si>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</si>
  <si>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</si>
  <si>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</si>
  <si>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</si>
  <si>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</si>
  <si>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</si>
  <si>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</si>
  <si>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</si>
  <si>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</si>
  <si>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</si>
  <si>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</si>
  <si>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</si>
  <si>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</si>
  <si>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</si>
  <si>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</si>
  <si>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</si>
  <si>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</si>
  <si>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</si>
  <si>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</si>
  <si>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</si>
  <si>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</si>
  <si>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</si>
  <si>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</si>
  <si>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</si>
  <si>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</si>
  <si>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</si>
  <si>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</si>
  <si>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</si>
  <si>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</si>
  <si>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</si>
  <si>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</si>
  <si>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</si>
  <si>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</si>
  <si>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</si>
  <si>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</si>
  <si>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</si>
  <si>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</si>
  <si>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</si>
  <si>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</si>
  <si>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</si>
  <si>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</si>
  <si>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</si>
  <si>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</si>
  <si>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</si>
  <si>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</si>
  <si>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</si>
  <si>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</si>
  <si>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</si>
  <si>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</si>
  <si>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</si>
  <si>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</si>
  <si>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</si>
  <si>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</si>
  <si>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</si>
  <si>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</si>
  <si>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</si>
  <si>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</si>
  <si>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</si>
  <si>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</si>
  <si>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</si>
  <si>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</si>
  <si>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</si>
  <si>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</si>
  <si>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</si>
  <si>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</si>
  <si>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</si>
  <si>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</si>
  <si>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</si>
  <si>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</si>
  <si>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</si>
  <si>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</si>
  <si>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</si>
  <si>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</si>
  <si>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</si>
  <si>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</si>
  <si>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</si>
  <si>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</si>
  <si>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</si>
  <si>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</si>
  <si>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</si>
  <si>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</si>
  <si>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</si>
  <si>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</si>
  <si>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</si>
  <si>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</si>
  <si>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</si>
  <si>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</si>
  <si>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</si>
  <si>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</si>
  <si>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</si>
  <si>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</si>
  <si>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</si>
  <si>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</si>
  <si>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</si>
  <si>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</si>
  <si>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</si>
  <si>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</si>
  <si>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</si>
  <si>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</si>
  <si>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</si>
  <si>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</si>
  <si>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</si>
  <si>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</si>
  <si>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</si>
  <si>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</si>
  <si>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</si>
  <si>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</si>
  <si>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</si>
  <si>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</si>
  <si>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</si>
  <si>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</si>
  <si>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</si>
  <si>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</si>
  <si>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</si>
  <si>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</si>
  <si>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</si>
  <si>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</si>
  <si>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</si>
  <si>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</si>
  <si>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</si>
  <si>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</si>
  <si>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</si>
  <si>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</si>
  <si>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</si>
  <si>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</si>
  <si>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</si>
  <si>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</si>
  <si>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</si>
  <si>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</si>
  <si>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</si>
  <si>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</si>
  <si>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</si>
  <si>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</si>
  <si>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</si>
  <si>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</si>
  <si>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</si>
  <si>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</si>
  <si>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</si>
  <si>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</si>
  <si>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</si>
  <si>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</si>
  <si>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</si>
  <si>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</si>
  <si>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</si>
  <si>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</si>
  <si>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</si>
  <si>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</si>
  <si>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</si>
  <si>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</si>
  <si>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</si>
  <si>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</si>
  <si>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</si>
  <si>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</si>
  <si>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</si>
  <si>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</si>
  <si>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</si>
  <si>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</si>
  <si>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</si>
  <si>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</si>
  <si>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</si>
  <si>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</si>
  <si>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</si>
  <si>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</si>
  <si>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</si>
  <si>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</si>
  <si>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VAT</t>
  </si>
  <si>
    <t>Embargo code</t>
  </si>
  <si>
    <t>Embargo code Values</t>
  </si>
  <si>
    <t>@</t>
  </si>
  <si>
    <t>J</t>
  </si>
  <si>
    <t>Y</t>
  </si>
  <si>
    <t>Collection Code</t>
  </si>
  <si>
    <t>Collection Code Values</t>
  </si>
  <si>
    <t>TCGR01</t>
  </si>
  <si>
    <t>TCGR02</t>
  </si>
  <si>
    <t>TCGR03</t>
  </si>
  <si>
    <t>TCGR04</t>
  </si>
  <si>
    <t>TCGR05</t>
  </si>
  <si>
    <t>000012</t>
  </si>
  <si>
    <t>000014</t>
  </si>
  <si>
    <t>000016</t>
  </si>
  <si>
    <t>000019</t>
  </si>
  <si>
    <t>000037</t>
  </si>
  <si>
    <t>Enterprise Number</t>
  </si>
  <si>
    <t>Enterprise Number Values</t>
  </si>
  <si>
    <t>822806</t>
  </si>
  <si>
    <t>822830</t>
  </si>
  <si>
    <t>822835</t>
  </si>
  <si>
    <t>822836</t>
  </si>
  <si>
    <t>INAC/NAC Code</t>
  </si>
  <si>
    <t>ISU Code</t>
  </si>
  <si>
    <t>ISU Code Values</t>
  </si>
  <si>
    <t>34</t>
  </si>
  <si>
    <t>32</t>
  </si>
  <si>
    <t>5B</t>
  </si>
  <si>
    <t>21</t>
  </si>
  <si>
    <t>Client Tier</t>
  </si>
  <si>
    <t>Client Tier Values</t>
  </si>
  <si>
    <t>0</t>
  </si>
  <si>
    <t>4</t>
  </si>
  <si>
    <t>6</t>
  </si>
  <si>
    <t>7</t>
  </si>
  <si>
    <t>9</t>
  </si>
  <si>
    <t>A</t>
  </si>
  <si>
    <t>B</t>
  </si>
  <si>
    <t>C</t>
  </si>
  <si>
    <t>M</t>
  </si>
  <si>
    <t>N</t>
  </si>
  <si>
    <t>S</t>
  </si>
  <si>
    <t>T</t>
  </si>
  <si>
    <t>V</t>
  </si>
  <si>
    <t>Z</t>
  </si>
  <si>
    <t>Sales Rep. No.</t>
  </si>
  <si>
    <t>Sales Rep. No. Values</t>
  </si>
  <si>
    <t>90Y100</t>
  </si>
  <si>
    <t>B2V000</t>
  </si>
  <si>
    <t>BEV100</t>
  </si>
  <si>
    <t>BQ7A00</t>
  </si>
  <si>
    <t>BX7B00</t>
  </si>
  <si>
    <t>BY7B00</t>
  </si>
  <si>
    <t>456</t>
  </si>
  <si>
    <t>5365</t>
  </si>
  <si>
    <t>1234</t>
  </si>
  <si>
    <t>2NS71</t>
  </si>
  <si>
    <t>8CB100</t>
  </si>
  <si>
    <t>8DB100</t>
  </si>
  <si>
    <t>8FB100</t>
  </si>
  <si>
    <t>8IB100</t>
  </si>
  <si>
    <t>8PB100</t>
  </si>
  <si>
    <t>901G00</t>
  </si>
  <si>
    <t>902J00</t>
  </si>
  <si>
    <t>903F00</t>
  </si>
  <si>
    <t>903H00</t>
  </si>
  <si>
    <t>903I00</t>
  </si>
  <si>
    <t>903J00</t>
  </si>
  <si>
    <t>903K00</t>
  </si>
  <si>
    <t>906H00</t>
  </si>
  <si>
    <t>906L00</t>
  </si>
  <si>
    <t>907V00</t>
  </si>
  <si>
    <t>907Z00</t>
  </si>
  <si>
    <t>90U000</t>
  </si>
  <si>
    <t>90VB00</t>
  </si>
  <si>
    <t>90VI00</t>
  </si>
  <si>
    <t>90VL00</t>
  </si>
  <si>
    <t>90VP00</t>
  </si>
  <si>
    <t>90X900</t>
  </si>
  <si>
    <t>90Z300</t>
  </si>
  <si>
    <t>B1LG00</t>
  </si>
  <si>
    <t>B1V000</t>
  </si>
  <si>
    <t>B1V100</t>
  </si>
  <si>
    <t>B1V200</t>
  </si>
  <si>
    <t>B1V300</t>
  </si>
  <si>
    <t>B1V400</t>
  </si>
  <si>
    <t>B1V500</t>
  </si>
  <si>
    <t>B1V600</t>
  </si>
  <si>
    <t>B1V700</t>
  </si>
  <si>
    <t>B1V800</t>
  </si>
  <si>
    <t>B1V900</t>
  </si>
  <si>
    <t>B1VA00</t>
  </si>
  <si>
    <t>B1VB00</t>
  </si>
  <si>
    <t>B1VC00</t>
  </si>
  <si>
    <t>B1VD00</t>
  </si>
  <si>
    <t>B2LJ00</t>
  </si>
  <si>
    <t>B2V100</t>
  </si>
  <si>
    <t>B2V200</t>
  </si>
  <si>
    <t>B2V300</t>
  </si>
  <si>
    <t>B2V400</t>
  </si>
  <si>
    <t>B2V500</t>
  </si>
  <si>
    <t>B2V700</t>
  </si>
  <si>
    <t>B2V800</t>
  </si>
  <si>
    <t>B2V900</t>
  </si>
  <si>
    <t>B2VA00</t>
  </si>
  <si>
    <t>B2VB00</t>
  </si>
  <si>
    <t>B2VM00</t>
  </si>
  <si>
    <t>B3LF00</t>
  </si>
  <si>
    <t>B3LH00</t>
  </si>
  <si>
    <t>B3LJ00</t>
  </si>
  <si>
    <t>B3LK00</t>
  </si>
  <si>
    <t>B3V000</t>
  </si>
  <si>
    <t>B3V100</t>
  </si>
  <si>
    <t>B3V200</t>
  </si>
  <si>
    <t>B3V300</t>
  </si>
  <si>
    <t>B3V400</t>
  </si>
  <si>
    <t>B3V500</t>
  </si>
  <si>
    <t>B3V600</t>
  </si>
  <si>
    <t>B3V800</t>
  </si>
  <si>
    <t>B3V900</t>
  </si>
  <si>
    <t>BBV300</t>
  </si>
  <si>
    <t>BBV900</t>
  </si>
  <si>
    <t>BBVP00</t>
  </si>
  <si>
    <t>BH6800</t>
  </si>
  <si>
    <t>BHL800</t>
  </si>
  <si>
    <t>BIV300</t>
  </si>
  <si>
    <t>BIV900</t>
  </si>
  <si>
    <t>BIVP00</t>
  </si>
  <si>
    <t>BL6800</t>
  </si>
  <si>
    <t>BLL800</t>
  </si>
  <si>
    <t>BLV900</t>
  </si>
  <si>
    <t>BLVP00</t>
  </si>
  <si>
    <t>Dutch</t>
  </si>
  <si>
    <t>French</t>
  </si>
  <si>
    <t>L1LG00</t>
  </si>
  <si>
    <t>L1V300</t>
  </si>
  <si>
    <t>L1V600</t>
  </si>
  <si>
    <t>L2LJ00</t>
  </si>
  <si>
    <t>L2V100</t>
  </si>
  <si>
    <t>L2V800</t>
  </si>
  <si>
    <t>L2V900</t>
  </si>
  <si>
    <t>L2VB00</t>
  </si>
  <si>
    <t>L3L600</t>
  </si>
  <si>
    <t>L3L900</t>
  </si>
  <si>
    <t>L3LF00</t>
  </si>
  <si>
    <t>L3LH00</t>
  </si>
  <si>
    <t>L3LI00</t>
  </si>
  <si>
    <t>L3LJ00</t>
  </si>
  <si>
    <t>L3LK00</t>
  </si>
  <si>
    <t>L3V400</t>
  </si>
  <si>
    <t>L3V500</t>
  </si>
  <si>
    <t>L3V800</t>
  </si>
  <si>
    <t>L3V900</t>
  </si>
  <si>
    <t>LBV300</t>
  </si>
  <si>
    <t>LBV900</t>
  </si>
  <si>
    <t>LBVP00</t>
  </si>
  <si>
    <t>LCB100</t>
  </si>
  <si>
    <t>LDB100</t>
  </si>
  <si>
    <t>LEV100</t>
  </si>
  <si>
    <t>LFB100</t>
  </si>
  <si>
    <t>LH6800</t>
  </si>
  <si>
    <t>LHB800</t>
  </si>
  <si>
    <t>LIB100</t>
  </si>
  <si>
    <t>LIV300</t>
  </si>
  <si>
    <t>LIV900</t>
  </si>
  <si>
    <t>LIVP00</t>
  </si>
  <si>
    <t>LL6800</t>
  </si>
  <si>
    <t>LLV900</t>
  </si>
  <si>
    <t>LLVP00</t>
  </si>
  <si>
    <t>LPB100</t>
  </si>
  <si>
    <t>NOREP9</t>
  </si>
  <si>
    <t>D99999</t>
  </si>
  <si>
    <t>2NC70</t>
  </si>
  <si>
    <t>2NC72</t>
  </si>
  <si>
    <t>2NC73</t>
  </si>
  <si>
    <t>331A1</t>
  </si>
  <si>
    <t>332A2</t>
  </si>
  <si>
    <t>333A3</t>
  </si>
  <si>
    <t>334A4</t>
  </si>
  <si>
    <t>335A5</t>
  </si>
  <si>
    <t>336A6</t>
  </si>
  <si>
    <t>338A8</t>
  </si>
  <si>
    <t>010290</t>
  </si>
  <si>
    <t>010316</t>
  </si>
  <si>
    <t>010406</t>
  </si>
  <si>
    <t>010427</t>
  </si>
  <si>
    <t>010448</t>
  </si>
  <si>
    <t>010492</t>
  </si>
  <si>
    <t>012434</t>
  </si>
  <si>
    <t>012442</t>
  </si>
  <si>
    <t>012472</t>
  </si>
  <si>
    <t>012513</t>
  </si>
  <si>
    <t>012524</t>
  </si>
  <si>
    <t>012540</t>
  </si>
  <si>
    <t>013074</t>
  </si>
  <si>
    <t>013113</t>
  </si>
  <si>
    <t>013130</t>
  </si>
  <si>
    <t>014112</t>
  </si>
  <si>
    <t>014121</t>
  </si>
  <si>
    <t>016204</t>
  </si>
  <si>
    <t>016456</t>
  </si>
  <si>
    <t>016551</t>
  </si>
  <si>
    <t>016604</t>
  </si>
  <si>
    <t>016641</t>
  </si>
  <si>
    <t>016648</t>
  </si>
  <si>
    <t>016678</t>
  </si>
  <si>
    <t>016692</t>
  </si>
  <si>
    <t>016710</t>
  </si>
  <si>
    <t>016757</t>
  </si>
  <si>
    <t>016782</t>
  </si>
  <si>
    <t>017092</t>
  </si>
  <si>
    <t>017153</t>
  </si>
  <si>
    <t>019035</t>
  </si>
  <si>
    <t>021282</t>
  </si>
  <si>
    <t>021319</t>
  </si>
  <si>
    <t>022036</t>
  </si>
  <si>
    <t>023507</t>
  </si>
  <si>
    <t>023595</t>
  </si>
  <si>
    <t>023644</t>
  </si>
  <si>
    <t>023687</t>
  </si>
  <si>
    <t>026082</t>
  </si>
  <si>
    <t>026106</t>
  </si>
  <si>
    <t>026112</t>
  </si>
  <si>
    <t>027467</t>
  </si>
  <si>
    <t>027473</t>
  </si>
  <si>
    <t>027484</t>
  </si>
  <si>
    <t>029299</t>
  </si>
  <si>
    <t>029324</t>
  </si>
  <si>
    <t>029361</t>
  </si>
  <si>
    <t>029402</t>
  </si>
  <si>
    <t>029433</t>
  </si>
  <si>
    <t>029434</t>
  </si>
  <si>
    <t>029440</t>
  </si>
  <si>
    <t>029441</t>
  </si>
  <si>
    <t>029467</t>
  </si>
  <si>
    <t>029472</t>
  </si>
  <si>
    <t>030316</t>
  </si>
  <si>
    <t>030325</t>
  </si>
  <si>
    <t>030370</t>
  </si>
  <si>
    <t>030376</t>
  </si>
  <si>
    <t>031128</t>
  </si>
  <si>
    <t>033175</t>
  </si>
  <si>
    <t>033201</t>
  </si>
  <si>
    <t>075051</t>
  </si>
  <si>
    <t>081155</t>
  </si>
  <si>
    <t>081247</t>
  </si>
  <si>
    <t>083239</t>
  </si>
  <si>
    <t>084325</t>
  </si>
  <si>
    <t>085085</t>
  </si>
  <si>
    <t>1FICTI</t>
  </si>
  <si>
    <t>CSD001</t>
  </si>
  <si>
    <t>CSD004</t>
  </si>
  <si>
    <t>CSF001</t>
  </si>
  <si>
    <t>CSF002</t>
  </si>
  <si>
    <t>CSN002</t>
  </si>
  <si>
    <t>CSS001</t>
  </si>
  <si>
    <t>CSS002</t>
  </si>
  <si>
    <t>CSS003</t>
  </si>
  <si>
    <t>CSS004</t>
  </si>
  <si>
    <t>CSS005</t>
  </si>
  <si>
    <t>DIS001</t>
  </si>
  <si>
    <t>ERS001</t>
  </si>
  <si>
    <t>FSS001</t>
  </si>
  <si>
    <t>FSS003</t>
  </si>
  <si>
    <t>INS001</t>
  </si>
  <si>
    <t>INS012</t>
  </si>
  <si>
    <t>MSS102</t>
  </si>
  <si>
    <t>MSS103</t>
  </si>
  <si>
    <t>MSS104</t>
  </si>
  <si>
    <t>MSS105</t>
  </si>
  <si>
    <t>MSS107</t>
  </si>
  <si>
    <t>MSS109</t>
  </si>
  <si>
    <t>MSS201</t>
  </si>
  <si>
    <t>MSS202</t>
  </si>
  <si>
    <t>MSS203</t>
  </si>
  <si>
    <t>MSS204</t>
  </si>
  <si>
    <t>MSS206</t>
  </si>
  <si>
    <t>MSS207</t>
  </si>
  <si>
    <t>MSS210</t>
  </si>
  <si>
    <t>MSS211</t>
  </si>
  <si>
    <t>MSS301</t>
  </si>
  <si>
    <t>MSS302</t>
  </si>
  <si>
    <t>MSS307</t>
  </si>
  <si>
    <t>MSS313</t>
  </si>
  <si>
    <t>MSS314</t>
  </si>
  <si>
    <t>MSS595</t>
  </si>
  <si>
    <t>MSS597</t>
  </si>
  <si>
    <t>NGA001</t>
  </si>
  <si>
    <t>NOREP0</t>
  </si>
  <si>
    <t>PUS003</t>
  </si>
  <si>
    <t>099992</t>
  </si>
  <si>
    <t>099993</t>
  </si>
  <si>
    <t>099994</t>
  </si>
  <si>
    <t>099996</t>
  </si>
  <si>
    <t>099998</t>
  </si>
  <si>
    <t>000000</t>
  </si>
  <si>
    <t>026350</t>
  </si>
  <si>
    <t>048257</t>
  </si>
  <si>
    <t>048496</t>
  </si>
  <si>
    <t>260022</t>
  </si>
  <si>
    <t>E33290</t>
  </si>
  <si>
    <t>W00000</t>
  </si>
  <si>
    <t>200005</t>
  </si>
  <si>
    <t>400001</t>
  </si>
  <si>
    <t>531160</t>
  </si>
  <si>
    <t>731160</t>
  </si>
  <si>
    <t>D31180</t>
  </si>
  <si>
    <t>G21160</t>
  </si>
  <si>
    <t>H21110</t>
  </si>
  <si>
    <t>I11110</t>
  </si>
  <si>
    <t>J21160</t>
  </si>
  <si>
    <t>R21180</t>
  </si>
  <si>
    <t>B00000</t>
  </si>
  <si>
    <t>I00000</t>
  </si>
  <si>
    <t>INTU00</t>
  </si>
  <si>
    <t>M01000</t>
  </si>
  <si>
    <t>000009</t>
  </si>
  <si>
    <t>030930</t>
  </si>
  <si>
    <t>0CCE00</t>
  </si>
  <si>
    <t>011415</t>
  </si>
  <si>
    <t>011501</t>
  </si>
  <si>
    <t>999904</t>
  </si>
  <si>
    <t>011638</t>
  </si>
  <si>
    <t>C00943</t>
  </si>
  <si>
    <t>990000</t>
  </si>
  <si>
    <t>000001</t>
  </si>
  <si>
    <t>000042</t>
  </si>
  <si>
    <t>007348</t>
  </si>
  <si>
    <t>024132</t>
  </si>
  <si>
    <t>090991</t>
  </si>
  <si>
    <t>095061</t>
  </si>
  <si>
    <t>098000</t>
  </si>
  <si>
    <t>0SAB01</t>
  </si>
  <si>
    <t>025550</t>
  </si>
  <si>
    <t>DEL762</t>
  </si>
  <si>
    <t>TEAM01</t>
  </si>
  <si>
    <t>A19817</t>
  </si>
  <si>
    <t>DEL768</t>
  </si>
  <si>
    <t>002011</t>
  </si>
  <si>
    <t>011980</t>
  </si>
  <si>
    <t>012670</t>
  </si>
  <si>
    <t>020960</t>
  </si>
  <si>
    <t>056688</t>
  </si>
  <si>
    <t>A90013</t>
  </si>
  <si>
    <t>072411</t>
  </si>
  <si>
    <t>011362</t>
  </si>
  <si>
    <t>565704</t>
  </si>
  <si>
    <t>565705</t>
  </si>
  <si>
    <t>565706</t>
  </si>
  <si>
    <t>565707</t>
  </si>
  <si>
    <t>565709</t>
  </si>
  <si>
    <t>565711</t>
  </si>
  <si>
    <t>565712</t>
  </si>
  <si>
    <t>565713</t>
  </si>
  <si>
    <t>565714</t>
  </si>
  <si>
    <t>565716</t>
  </si>
  <si>
    <t>001270</t>
  </si>
  <si>
    <t>ZZ00L0</t>
  </si>
  <si>
    <t>A11347</t>
  </si>
  <si>
    <t>A30144</t>
  </si>
  <si>
    <t>053500</t>
  </si>
  <si>
    <t>865000</t>
  </si>
  <si>
    <t>012420</t>
  </si>
  <si>
    <t>001565</t>
  </si>
  <si>
    <t>028650</t>
  </si>
  <si>
    <t>082235</t>
  </si>
  <si>
    <t>010047</t>
  </si>
  <si>
    <t>001015</t>
  </si>
  <si>
    <t>001185</t>
  </si>
  <si>
    <t>007450</t>
  </si>
  <si>
    <t>025056</t>
  </si>
  <si>
    <t>025585</t>
  </si>
  <si>
    <t>025850</t>
  </si>
  <si>
    <t>026400</t>
  </si>
  <si>
    <t>055105</t>
  </si>
  <si>
    <t>098250</t>
  </si>
  <si>
    <t>000058</t>
  </si>
  <si>
    <t>001677</t>
  </si>
  <si>
    <t>005059</t>
  </si>
  <si>
    <t>011111</t>
  </si>
  <si>
    <t>023562</t>
  </si>
  <si>
    <t>023682</t>
  </si>
  <si>
    <t>087100</t>
  </si>
  <si>
    <t>023352</t>
  </si>
  <si>
    <t>025325</t>
  </si>
  <si>
    <t>026050</t>
  </si>
  <si>
    <t>067000</t>
  </si>
  <si>
    <t>B00060</t>
  </si>
  <si>
    <t>011780</t>
  </si>
  <si>
    <t>040500</t>
  </si>
  <si>
    <t>099999</t>
  </si>
  <si>
    <t>091011</t>
  </si>
  <si>
    <t>024748</t>
  </si>
  <si>
    <t>097760</t>
  </si>
  <si>
    <t>038327</t>
  </si>
  <si>
    <t>000007</t>
  </si>
  <si>
    <t>B11347</t>
  </si>
  <si>
    <t>043798</t>
  </si>
  <si>
    <t>098005</t>
  </si>
  <si>
    <t>000010</t>
  </si>
  <si>
    <t>005420</t>
  </si>
  <si>
    <t>008500</t>
  </si>
  <si>
    <t>016900</t>
  </si>
  <si>
    <t>019000</t>
  </si>
  <si>
    <t>023000</t>
  </si>
  <si>
    <t>036290</t>
  </si>
  <si>
    <t>036390</t>
  </si>
  <si>
    <t>036870</t>
  </si>
  <si>
    <t>048420</t>
  </si>
  <si>
    <t>055220</t>
  </si>
  <si>
    <t>060640</t>
  </si>
  <si>
    <t>064640</t>
  </si>
  <si>
    <t>068458</t>
  </si>
  <si>
    <t>077601</t>
  </si>
  <si>
    <t>077910</t>
  </si>
  <si>
    <t>046683</t>
  </si>
  <si>
    <t>091001</t>
  </si>
  <si>
    <t>045760</t>
  </si>
  <si>
    <t>000205</t>
  </si>
  <si>
    <t>005055</t>
  </si>
  <si>
    <t>023554</t>
  </si>
  <si>
    <t>APD100</t>
  </si>
  <si>
    <t>APD200</t>
  </si>
  <si>
    <t>APD300</t>
  </si>
  <si>
    <t>APD400</t>
  </si>
  <si>
    <t>APD500</t>
  </si>
  <si>
    <t>015926</t>
  </si>
  <si>
    <t>023075</t>
  </si>
  <si>
    <t>126100</t>
  </si>
  <si>
    <t>223554</t>
  </si>
  <si>
    <t>224123</t>
  </si>
  <si>
    <t>AMARI2</t>
  </si>
  <si>
    <t>B00140</t>
  </si>
  <si>
    <t>M01140</t>
  </si>
  <si>
    <t>086860</t>
  </si>
  <si>
    <t>040601</t>
  </si>
  <si>
    <t>079551</t>
  </si>
  <si>
    <t>123352</t>
  </si>
  <si>
    <t>004991</t>
  </si>
  <si>
    <t>038988</t>
  </si>
  <si>
    <t>040600</t>
  </si>
  <si>
    <t>850850</t>
  </si>
  <si>
    <t>040177</t>
  </si>
  <si>
    <t>T1314B</t>
  </si>
  <si>
    <t>T1314A</t>
  </si>
  <si>
    <t>002020</t>
  </si>
  <si>
    <t>002601</t>
  </si>
  <si>
    <t>007170</t>
  </si>
  <si>
    <t>011128</t>
  </si>
  <si>
    <t>011611</t>
  </si>
  <si>
    <t>012330</t>
  </si>
  <si>
    <t>040101</t>
  </si>
  <si>
    <t>047650</t>
  </si>
  <si>
    <t>061040</t>
  </si>
  <si>
    <t>077600</t>
  </si>
  <si>
    <t>EA0210</t>
  </si>
  <si>
    <t>000020</t>
  </si>
  <si>
    <t>047985</t>
  </si>
  <si>
    <t>055810</t>
  </si>
  <si>
    <t>057380</t>
  </si>
  <si>
    <t>040351</t>
  </si>
  <si>
    <t>001470</t>
  </si>
  <si>
    <t>007040</t>
  </si>
  <si>
    <t>011334</t>
  </si>
  <si>
    <t>011428</t>
  </si>
  <si>
    <t>042040</t>
  </si>
  <si>
    <t>042225</t>
  </si>
  <si>
    <t>067060</t>
  </si>
  <si>
    <t>077014</t>
  </si>
  <si>
    <t>079010</t>
  </si>
  <si>
    <t>079790</t>
  </si>
  <si>
    <t>999921</t>
  </si>
  <si>
    <t>015565</t>
  </si>
  <si>
    <t>050160</t>
  </si>
  <si>
    <t>055400</t>
  </si>
  <si>
    <t>070910</t>
  </si>
  <si>
    <t>005120</t>
  </si>
  <si>
    <t>015000</t>
  </si>
  <si>
    <t>039230</t>
  </si>
  <si>
    <t>043265</t>
  </si>
  <si>
    <t>055313</t>
  </si>
  <si>
    <t>055720</t>
  </si>
  <si>
    <t>072310</t>
  </si>
  <si>
    <t>088550</t>
  </si>
  <si>
    <t>999922</t>
  </si>
  <si>
    <t>EA0220</t>
  </si>
  <si>
    <t>070110</t>
  </si>
  <si>
    <t>001651</t>
  </si>
  <si>
    <t>008010</t>
  </si>
  <si>
    <t>008337</t>
  </si>
  <si>
    <t>013290</t>
  </si>
  <si>
    <t>015220</t>
  </si>
  <si>
    <t>015670</t>
  </si>
  <si>
    <t>031376</t>
  </si>
  <si>
    <t>032659</t>
  </si>
  <si>
    <t>036600</t>
  </si>
  <si>
    <t>050783</t>
  </si>
  <si>
    <t>060992</t>
  </si>
  <si>
    <t>062724</t>
  </si>
  <si>
    <t>068471</t>
  </si>
  <si>
    <t>068990</t>
  </si>
  <si>
    <t>071139</t>
  </si>
  <si>
    <t>073851</t>
  </si>
  <si>
    <t>077365</t>
  </si>
  <si>
    <t>080600</t>
  </si>
  <si>
    <t>090113</t>
  </si>
  <si>
    <t>999923</t>
  </si>
  <si>
    <t>112693</t>
  </si>
  <si>
    <t>150191</t>
  </si>
  <si>
    <t>C11347</t>
  </si>
  <si>
    <t>000024</t>
  </si>
  <si>
    <t>001011</t>
  </si>
  <si>
    <t>001410</t>
  </si>
  <si>
    <t>002013</t>
  </si>
  <si>
    <t>002360</t>
  </si>
  <si>
    <t>002365</t>
  </si>
  <si>
    <t>002770</t>
  </si>
  <si>
    <t>002831</t>
  </si>
  <si>
    <t>002920</t>
  </si>
  <si>
    <t>004010</t>
  </si>
  <si>
    <t>011314</t>
  </si>
  <si>
    <t>013030</t>
  </si>
  <si>
    <t>017600</t>
  </si>
  <si>
    <t>018688</t>
  </si>
  <si>
    <t>024030</t>
  </si>
  <si>
    <t>036030</t>
  </si>
  <si>
    <t>036240</t>
  </si>
  <si>
    <t>036791</t>
  </si>
  <si>
    <t>040820</t>
  </si>
  <si>
    <t>047091</t>
  </si>
  <si>
    <t>051250</t>
  </si>
  <si>
    <t>053550</t>
  </si>
  <si>
    <t>055010</t>
  </si>
  <si>
    <t>060830</t>
  </si>
  <si>
    <t>060920</t>
  </si>
  <si>
    <t>077016</t>
  </si>
  <si>
    <t>077361</t>
  </si>
  <si>
    <t>081442</t>
  </si>
  <si>
    <t>082291</t>
  </si>
  <si>
    <t>082991</t>
  </si>
  <si>
    <t>999924</t>
  </si>
  <si>
    <t>B19817</t>
  </si>
  <si>
    <t>D11347</t>
  </si>
  <si>
    <t>060206</t>
  </si>
  <si>
    <t>B00250</t>
  </si>
  <si>
    <t>000029</t>
  </si>
  <si>
    <t>002172</t>
  </si>
  <si>
    <t>004601</t>
  </si>
  <si>
    <t>004771</t>
  </si>
  <si>
    <t>005012</t>
  </si>
  <si>
    <t>005361</t>
  </si>
  <si>
    <t>006010</t>
  </si>
  <si>
    <t>008550</t>
  </si>
  <si>
    <t>009020</t>
  </si>
  <si>
    <t>011121</t>
  </si>
  <si>
    <t>011520</t>
  </si>
  <si>
    <t>011670</t>
  </si>
  <si>
    <t>011750</t>
  </si>
  <si>
    <t>012980</t>
  </si>
  <si>
    <t>020000</t>
  </si>
  <si>
    <t>023011</t>
  </si>
  <si>
    <t>029230</t>
  </si>
  <si>
    <t>032750</t>
  </si>
  <si>
    <t>034920</t>
  </si>
  <si>
    <t>036020</t>
  </si>
  <si>
    <t>036361</t>
  </si>
  <si>
    <t>036380</t>
  </si>
  <si>
    <t>036602</t>
  </si>
  <si>
    <t>037830</t>
  </si>
  <si>
    <t>039420</t>
  </si>
  <si>
    <t>042620</t>
  </si>
  <si>
    <t>044553</t>
  </si>
  <si>
    <t>045602</t>
  </si>
  <si>
    <t>045640</t>
  </si>
  <si>
    <t>047620</t>
  </si>
  <si>
    <t>047640</t>
  </si>
  <si>
    <t>052880</t>
  </si>
  <si>
    <t>056081</t>
  </si>
  <si>
    <t>056411</t>
  </si>
  <si>
    <t>060603</t>
  </si>
  <si>
    <t>060777</t>
  </si>
  <si>
    <t>062776</t>
  </si>
  <si>
    <t>070040</t>
  </si>
  <si>
    <t>074360</t>
  </si>
  <si>
    <t>074850</t>
  </si>
  <si>
    <t>077620</t>
  </si>
  <si>
    <t>079621</t>
  </si>
  <si>
    <t>079930</t>
  </si>
  <si>
    <t>081010</t>
  </si>
  <si>
    <t>081030</t>
  </si>
  <si>
    <t>081390</t>
  </si>
  <si>
    <t>085471</t>
  </si>
  <si>
    <t>086620</t>
  </si>
  <si>
    <t>100000</t>
  </si>
  <si>
    <t>999902</t>
  </si>
  <si>
    <t>A00005</t>
  </si>
  <si>
    <t>07903X</t>
  </si>
  <si>
    <t>071050</t>
  </si>
  <si>
    <t>DUMP31</t>
  </si>
  <si>
    <t>GMBZRO</t>
  </si>
  <si>
    <t>002222</t>
  </si>
  <si>
    <t>424123</t>
  </si>
  <si>
    <t>ZMLSE1</t>
  </si>
  <si>
    <t>089367</t>
  </si>
  <si>
    <t>089766</t>
  </si>
  <si>
    <t>089849</t>
  </si>
  <si>
    <t>089964</t>
  </si>
  <si>
    <t>090328</t>
  </si>
  <si>
    <t>090805</t>
  </si>
  <si>
    <t>21245X</t>
  </si>
  <si>
    <t>T4813A</t>
  </si>
  <si>
    <t>089426</t>
  </si>
  <si>
    <t>323554</t>
  </si>
  <si>
    <t>105059</t>
  </si>
  <si>
    <t>091190</t>
  </si>
  <si>
    <t>123562</t>
  </si>
  <si>
    <t>GMBOPD</t>
  </si>
  <si>
    <t>061794</t>
  </si>
  <si>
    <t>104673</t>
  </si>
  <si>
    <t>I38283</t>
  </si>
  <si>
    <t>MMIR14</t>
  </si>
  <si>
    <t>MURPHB</t>
  </si>
  <si>
    <t>PATDUF</t>
  </si>
  <si>
    <t>SPA057</t>
  </si>
  <si>
    <t>NIMKT1</t>
  </si>
  <si>
    <t>077543</t>
  </si>
  <si>
    <t>101677</t>
  </si>
  <si>
    <t>T4816A</t>
  </si>
  <si>
    <t>323838</t>
  </si>
  <si>
    <t>81573</t>
  </si>
  <si>
    <t>011581</t>
  </si>
  <si>
    <t>089059</t>
  </si>
  <si>
    <t>M00000</t>
  </si>
  <si>
    <t>M39681</t>
  </si>
  <si>
    <t>M74287</t>
  </si>
  <si>
    <t>011533</t>
  </si>
  <si>
    <t>011610</t>
  </si>
  <si>
    <t>B00580</t>
  </si>
  <si>
    <t>B00750</t>
  </si>
  <si>
    <t>GMBM32</t>
  </si>
  <si>
    <t>023340</t>
  </si>
  <si>
    <t>023675</t>
  </si>
  <si>
    <t>555555</t>
  </si>
  <si>
    <t>606060</t>
  </si>
  <si>
    <t>BILBAT</t>
  </si>
  <si>
    <t>I72089</t>
  </si>
  <si>
    <t>MMIR11</t>
  </si>
  <si>
    <t>MMIR12</t>
  </si>
  <si>
    <t>MMIRE2</t>
  </si>
  <si>
    <t>MMIRE3</t>
  </si>
  <si>
    <t>MMSN11</t>
  </si>
  <si>
    <t>SPAIR1</t>
  </si>
  <si>
    <t>SPAIR2</t>
  </si>
  <si>
    <t>SPAIR3</t>
  </si>
  <si>
    <t>SPAIR4</t>
  </si>
  <si>
    <t>SPAIR5</t>
  </si>
  <si>
    <t>SPAIR6</t>
  </si>
  <si>
    <t>SPAIR7</t>
  </si>
  <si>
    <t>000017</t>
  </si>
  <si>
    <t>099995</t>
  </si>
  <si>
    <t>B00990</t>
  </si>
  <si>
    <t>B99999</t>
  </si>
  <si>
    <t>M00080</t>
  </si>
  <si>
    <t>09C41D</t>
  </si>
  <si>
    <t>001999</t>
  </si>
  <si>
    <t>061421</t>
  </si>
  <si>
    <t>140000</t>
  </si>
  <si>
    <t>SPA102</t>
  </si>
  <si>
    <t>022296</t>
  </si>
  <si>
    <t>SPA103</t>
  </si>
  <si>
    <t>123682</t>
  </si>
  <si>
    <t>012338</t>
  </si>
  <si>
    <t>026597</t>
  </si>
  <si>
    <t>FSIN09</t>
  </si>
  <si>
    <t>SPA104</t>
  </si>
  <si>
    <t>415926</t>
  </si>
  <si>
    <t>LENOVO</t>
  </si>
  <si>
    <t>SPA105</t>
  </si>
  <si>
    <t>B01060</t>
  </si>
  <si>
    <t>SPA106</t>
  </si>
  <si>
    <t>SPA107</t>
  </si>
  <si>
    <t>SPA108</t>
  </si>
  <si>
    <t>SPA109</t>
  </si>
  <si>
    <t>0B11A0</t>
  </si>
  <si>
    <t>SPA110</t>
  </si>
  <si>
    <t>082155</t>
  </si>
  <si>
    <t>011534</t>
  </si>
  <si>
    <t>024994</t>
  </si>
  <si>
    <t>SPA111</t>
  </si>
  <si>
    <t>ADRHI6</t>
  </si>
  <si>
    <t>CHRISW</t>
  </si>
  <si>
    <t>DAVES1</t>
  </si>
  <si>
    <t>JUPERK</t>
  </si>
  <si>
    <t>MMMSP1</t>
  </si>
  <si>
    <t>MMMSP3</t>
  </si>
  <si>
    <t>MMSP10</t>
  </si>
  <si>
    <t>MMSP11</t>
  </si>
  <si>
    <t>MMSP14</t>
  </si>
  <si>
    <t>SPA112</t>
  </si>
  <si>
    <t>STEVEM</t>
  </si>
  <si>
    <t>004987</t>
  </si>
  <si>
    <t>009957</t>
  </si>
  <si>
    <t>010600</t>
  </si>
  <si>
    <t>010707</t>
  </si>
  <si>
    <t>023619</t>
  </si>
  <si>
    <t>025868</t>
  </si>
  <si>
    <t>036138</t>
  </si>
  <si>
    <t>044802</t>
  </si>
  <si>
    <t>045175</t>
  </si>
  <si>
    <t>051789</t>
  </si>
  <si>
    <t>054964</t>
  </si>
  <si>
    <t>055888</t>
  </si>
  <si>
    <t>089970</t>
  </si>
  <si>
    <t>098368</t>
  </si>
  <si>
    <t>105900</t>
  </si>
  <si>
    <t>106130</t>
  </si>
  <si>
    <t>106870</t>
  </si>
  <si>
    <t>106940</t>
  </si>
  <si>
    <t>230620</t>
  </si>
  <si>
    <t>294680</t>
  </si>
  <si>
    <t>359930</t>
  </si>
  <si>
    <t>468210</t>
  </si>
  <si>
    <t>594040</t>
  </si>
  <si>
    <t>732370</t>
  </si>
  <si>
    <t>868970</t>
  </si>
  <si>
    <t>986790</t>
  </si>
  <si>
    <t>M04140</t>
  </si>
  <si>
    <t>MMLSE1</t>
  </si>
  <si>
    <t>Y10073</t>
  </si>
  <si>
    <t>Y11383</t>
  </si>
  <si>
    <t>515926</t>
  </si>
  <si>
    <t>016529</t>
  </si>
  <si>
    <t>020921</t>
  </si>
  <si>
    <t>022159</t>
  </si>
  <si>
    <t>024568</t>
  </si>
  <si>
    <t>026281</t>
  </si>
  <si>
    <t>031329</t>
  </si>
  <si>
    <t>035841</t>
  </si>
  <si>
    <t>050508</t>
  </si>
  <si>
    <t>069210</t>
  </si>
  <si>
    <t>070079</t>
  </si>
  <si>
    <t>072530</t>
  </si>
  <si>
    <t>075820</t>
  </si>
  <si>
    <t>081596</t>
  </si>
  <si>
    <t>090195</t>
  </si>
  <si>
    <t>110148</t>
  </si>
  <si>
    <t>MMCS14</t>
  </si>
  <si>
    <t>010730</t>
  </si>
  <si>
    <t>SPA116</t>
  </si>
  <si>
    <t>029791</t>
  </si>
  <si>
    <t>031235</t>
  </si>
  <si>
    <t>DUMP17</t>
  </si>
  <si>
    <t>GMBNW8</t>
  </si>
  <si>
    <t>MMNTH1</t>
  </si>
  <si>
    <t>MMSTH1</t>
  </si>
  <si>
    <t>SPA128</t>
  </si>
  <si>
    <t>024876</t>
  </si>
  <si>
    <t>SPA118</t>
  </si>
  <si>
    <t>SPA119</t>
  </si>
  <si>
    <t>0B12A0</t>
  </si>
  <si>
    <t>SPA122</t>
  </si>
  <si>
    <t>022084</t>
  </si>
  <si>
    <t>023936</t>
  </si>
  <si>
    <t>212693</t>
  </si>
  <si>
    <t>FSD001</t>
  </si>
  <si>
    <t>127DMP</t>
  </si>
  <si>
    <t>124876</t>
  </si>
  <si>
    <t>041835</t>
  </si>
  <si>
    <t>074942</t>
  </si>
  <si>
    <t>VODAFO</t>
  </si>
  <si>
    <t>0B13A0</t>
  </si>
  <si>
    <t>B00830</t>
  </si>
  <si>
    <t>123936</t>
  </si>
  <si>
    <t>SPA134</t>
  </si>
  <si>
    <t>MSD996</t>
  </si>
  <si>
    <t>MSD997</t>
  </si>
  <si>
    <t>MSF107</t>
  </si>
  <si>
    <t>224876</t>
  </si>
  <si>
    <t>MSN502</t>
  </si>
  <si>
    <t>INS003</t>
  </si>
  <si>
    <t>MSS596</t>
  </si>
  <si>
    <t>0B14A0</t>
  </si>
  <si>
    <t>781140</t>
  </si>
  <si>
    <t>A11111</t>
  </si>
  <si>
    <t>A11A11</t>
  </si>
  <si>
    <t>R89367</t>
  </si>
  <si>
    <t>089995</t>
  </si>
  <si>
    <t>R89970</t>
  </si>
  <si>
    <t>SPA142</t>
  </si>
  <si>
    <t>089363</t>
  </si>
  <si>
    <t>089601</t>
  </si>
  <si>
    <t>411983</t>
  </si>
  <si>
    <t>CLABOD</t>
  </si>
  <si>
    <t>SPA148</t>
  </si>
  <si>
    <t>STHOSK</t>
  </si>
  <si>
    <t>013933</t>
  </si>
  <si>
    <t>T55610</t>
  </si>
  <si>
    <t>063923</t>
  </si>
  <si>
    <t>082814</t>
  </si>
  <si>
    <t>RBSG01</t>
  </si>
  <si>
    <t>T55310</t>
  </si>
  <si>
    <t>040112</t>
  </si>
  <si>
    <t>100009</t>
  </si>
  <si>
    <t>014887</t>
  </si>
  <si>
    <t>45362N</t>
  </si>
  <si>
    <t>035015</t>
  </si>
  <si>
    <t>045362</t>
  </si>
  <si>
    <t>045738</t>
  </si>
  <si>
    <t>088529</t>
  </si>
  <si>
    <t>GMBL10</t>
  </si>
  <si>
    <t>GMBL11</t>
  </si>
  <si>
    <t>GMBLO5</t>
  </si>
  <si>
    <t>GMBLO6</t>
  </si>
  <si>
    <t>GMBLO9</t>
  </si>
  <si>
    <t>GMBLOD</t>
  </si>
  <si>
    <t>GMBLOJ</t>
  </si>
  <si>
    <t>GMBLOM</t>
  </si>
  <si>
    <t>MMLC20</t>
  </si>
  <si>
    <t>MMLS23</t>
  </si>
  <si>
    <t>SPA156</t>
  </si>
  <si>
    <t>CSD002</t>
  </si>
  <si>
    <t>CSF005</t>
  </si>
  <si>
    <t>CSN003</t>
  </si>
  <si>
    <t>CSN004</t>
  </si>
  <si>
    <t>GMBLOG</t>
  </si>
  <si>
    <t>GMBSEM</t>
  </si>
  <si>
    <t>511983</t>
  </si>
  <si>
    <t>038900</t>
  </si>
  <si>
    <t>070080</t>
  </si>
  <si>
    <t>011905</t>
  </si>
  <si>
    <t>024769</t>
  </si>
  <si>
    <t>089607</t>
  </si>
  <si>
    <t>161001</t>
  </si>
  <si>
    <t>036091</t>
  </si>
  <si>
    <t>163001</t>
  </si>
  <si>
    <t>011145</t>
  </si>
  <si>
    <t>165001</t>
  </si>
  <si>
    <t>028902</t>
  </si>
  <si>
    <t>064344</t>
  </si>
  <si>
    <t>SPA165</t>
  </si>
  <si>
    <t>SPA166</t>
  </si>
  <si>
    <t>168001</t>
  </si>
  <si>
    <t>SPA168</t>
  </si>
  <si>
    <t>169001</t>
  </si>
  <si>
    <t>487010</t>
  </si>
  <si>
    <t>SPA169</t>
  </si>
  <si>
    <t>052787</t>
  </si>
  <si>
    <t>075113</t>
  </si>
  <si>
    <t>8A3793</t>
  </si>
  <si>
    <t>FSRB06</t>
  </si>
  <si>
    <t>FSRB08</t>
  </si>
  <si>
    <t>040257</t>
  </si>
  <si>
    <t>040306</t>
  </si>
  <si>
    <t>050302</t>
  </si>
  <si>
    <t>051052</t>
  </si>
  <si>
    <t>051464</t>
  </si>
  <si>
    <t>051595</t>
  </si>
  <si>
    <t>063925</t>
  </si>
  <si>
    <t>ZZ006O</t>
  </si>
  <si>
    <t>000633</t>
  </si>
  <si>
    <t>000867</t>
  </si>
  <si>
    <t>096031</t>
  </si>
  <si>
    <t>E85043</t>
  </si>
  <si>
    <t>035075</t>
  </si>
  <si>
    <t>107287</t>
  </si>
  <si>
    <t>130418</t>
  </si>
  <si>
    <t>134979</t>
  </si>
  <si>
    <t>140344</t>
  </si>
  <si>
    <t>199998</t>
  </si>
  <si>
    <t>907287</t>
  </si>
  <si>
    <t>930418</t>
  </si>
  <si>
    <t>934836</t>
  </si>
  <si>
    <t>934979</t>
  </si>
  <si>
    <t>940344</t>
  </si>
  <si>
    <t>940614</t>
  </si>
  <si>
    <t>944929</t>
  </si>
  <si>
    <t>B05848</t>
  </si>
  <si>
    <t>B31066</t>
  </si>
  <si>
    <t>B31115</t>
  </si>
  <si>
    <t>B33918</t>
  </si>
  <si>
    <t>B39830</t>
  </si>
  <si>
    <t>B40136</t>
  </si>
  <si>
    <t>B93840</t>
  </si>
  <si>
    <t>G05897</t>
  </si>
  <si>
    <t>G32170</t>
  </si>
  <si>
    <t>G36586</t>
  </si>
  <si>
    <t>G75329</t>
  </si>
  <si>
    <t>G99998</t>
  </si>
  <si>
    <t>T02434</t>
  </si>
  <si>
    <t>T3256A</t>
  </si>
  <si>
    <t>T39702</t>
  </si>
  <si>
    <t>T39739</t>
  </si>
  <si>
    <t>T40234</t>
  </si>
  <si>
    <t>011223</t>
  </si>
  <si>
    <t>019226</t>
  </si>
  <si>
    <t>020022</t>
  </si>
  <si>
    <t>022626</t>
  </si>
  <si>
    <t>040715</t>
  </si>
  <si>
    <t>089815</t>
  </si>
  <si>
    <t>090185</t>
  </si>
  <si>
    <t>090703</t>
  </si>
  <si>
    <t>090959</t>
  </si>
  <si>
    <t>091002</t>
  </si>
  <si>
    <t>091079</t>
  </si>
  <si>
    <t>R11223</t>
  </si>
  <si>
    <t>R90186</t>
  </si>
  <si>
    <t>R90703</t>
  </si>
  <si>
    <t>R91002</t>
  </si>
  <si>
    <t>009775</t>
  </si>
  <si>
    <t>090013</t>
  </si>
  <si>
    <t>026048</t>
  </si>
  <si>
    <t>059496</t>
  </si>
  <si>
    <t>077629</t>
  </si>
  <si>
    <t>088000</t>
  </si>
  <si>
    <t>091014</t>
  </si>
  <si>
    <t>085033</t>
  </si>
  <si>
    <t>SPA171</t>
  </si>
  <si>
    <t>011806</t>
  </si>
  <si>
    <t>029645</t>
  </si>
  <si>
    <t>072767</t>
  </si>
  <si>
    <t>096383</t>
  </si>
  <si>
    <t>FSFM19</t>
  </si>
  <si>
    <t>SPA558</t>
  </si>
  <si>
    <t>T55510</t>
  </si>
  <si>
    <t>Z55510</t>
  </si>
  <si>
    <t>SPA173</t>
  </si>
  <si>
    <t>033342</t>
  </si>
  <si>
    <t>245220</t>
  </si>
  <si>
    <t>FSFM01</t>
  </si>
  <si>
    <t>FSFM18</t>
  </si>
  <si>
    <t>060925</t>
  </si>
  <si>
    <t>SPA176</t>
  </si>
  <si>
    <t>A79258</t>
  </si>
  <si>
    <t>B08060</t>
  </si>
  <si>
    <t>INSOLV</t>
  </si>
  <si>
    <t>032206</t>
  </si>
  <si>
    <t>A5090A</t>
  </si>
  <si>
    <t>000956</t>
  </si>
  <si>
    <t>Y9C0MF</t>
  </si>
  <si>
    <t>0B18A0</t>
  </si>
  <si>
    <t>R89314</t>
  </si>
  <si>
    <t>0B19A0</t>
  </si>
  <si>
    <t>091676</t>
  </si>
  <si>
    <t>SPA191</t>
  </si>
  <si>
    <t>STUHO1</t>
  </si>
  <si>
    <t>999999</t>
  </si>
  <si>
    <t>0B1BA0</t>
  </si>
  <si>
    <t>0B1EA0</t>
  </si>
  <si>
    <t>0B1GA0</t>
  </si>
  <si>
    <t>0B1VA0</t>
  </si>
  <si>
    <t>0B20A0</t>
  </si>
  <si>
    <t>I02000</t>
  </si>
  <si>
    <t>M02000</t>
  </si>
  <si>
    <t>006363</t>
  </si>
  <si>
    <t>823583</t>
  </si>
  <si>
    <t>223682</t>
  </si>
  <si>
    <t>B02060</t>
  </si>
  <si>
    <t>0B21A0</t>
  </si>
  <si>
    <t>023060</t>
  </si>
  <si>
    <t>026100</t>
  </si>
  <si>
    <t>440190</t>
  </si>
  <si>
    <t>433960</t>
  </si>
  <si>
    <t>054426</t>
  </si>
  <si>
    <t>CHROLD</t>
  </si>
  <si>
    <t>MARMU1</t>
  </si>
  <si>
    <t>NIGHER</t>
  </si>
  <si>
    <t>SIMHAR</t>
  </si>
  <si>
    <t>SPA218</t>
  </si>
  <si>
    <t>322084</t>
  </si>
  <si>
    <t>053781</t>
  </si>
  <si>
    <t>SPA224</t>
  </si>
  <si>
    <t>000025</t>
  </si>
  <si>
    <t>MSE003</t>
  </si>
  <si>
    <t>118120</t>
  </si>
  <si>
    <t>MST006</t>
  </si>
  <si>
    <t>113320</t>
  </si>
  <si>
    <t>MST001</t>
  </si>
  <si>
    <t>MST007</t>
  </si>
  <si>
    <t>DEL231</t>
  </si>
  <si>
    <t>MARBL1</t>
  </si>
  <si>
    <t>SPA232</t>
  </si>
  <si>
    <t>015255</t>
  </si>
  <si>
    <t>SPA235</t>
  </si>
  <si>
    <t>068243</t>
  </si>
  <si>
    <t>SPA239</t>
  </si>
  <si>
    <t>057240</t>
  </si>
  <si>
    <t>FELST1</t>
  </si>
  <si>
    <t>NANAU2</t>
  </si>
  <si>
    <t>SPA242</t>
  </si>
  <si>
    <t>VALKIR</t>
  </si>
  <si>
    <t>AMYWIL</t>
  </si>
  <si>
    <t>FELSTA</t>
  </si>
  <si>
    <t>IANLEO</t>
  </si>
  <si>
    <t>PETTE3</t>
  </si>
  <si>
    <t>SARMO1</t>
  </si>
  <si>
    <t>SPA243</t>
  </si>
  <si>
    <t>VALKI1</t>
  </si>
  <si>
    <t>655244</t>
  </si>
  <si>
    <t>011456</t>
  </si>
  <si>
    <t>SPA246</t>
  </si>
  <si>
    <t>AMARI1</t>
  </si>
  <si>
    <t>SPA248</t>
  </si>
  <si>
    <t>0D0944</t>
  </si>
  <si>
    <t>202886</t>
  </si>
  <si>
    <t>SPA253</t>
  </si>
  <si>
    <t>051119</t>
  </si>
  <si>
    <t>DAVSIM</t>
  </si>
  <si>
    <t>GMBSO1</t>
  </si>
  <si>
    <t>GMBSO4</t>
  </si>
  <si>
    <t>GMBSO5</t>
  </si>
  <si>
    <t>GMBTW5</t>
  </si>
  <si>
    <t>GMBTW9</t>
  </si>
  <si>
    <t>SPA256</t>
  </si>
  <si>
    <t>GMBLON</t>
  </si>
  <si>
    <t>GMBLOP</t>
  </si>
  <si>
    <t>GMBSEL</t>
  </si>
  <si>
    <t>SPA284</t>
  </si>
  <si>
    <t>084179</t>
  </si>
  <si>
    <t>ANDBE5</t>
  </si>
  <si>
    <t>GMBNEE</t>
  </si>
  <si>
    <t>GMBNWA</t>
  </si>
  <si>
    <t>GMBNWE</t>
  </si>
  <si>
    <t>SPA258</t>
  </si>
  <si>
    <t>002046</t>
  </si>
  <si>
    <t>023532</t>
  </si>
  <si>
    <t>031185</t>
  </si>
  <si>
    <t>105398</t>
  </si>
  <si>
    <t>PETGAR</t>
  </si>
  <si>
    <t>SPA259</t>
  </si>
  <si>
    <t>005475</t>
  </si>
  <si>
    <t>066379</t>
  </si>
  <si>
    <t>DUMP64</t>
  </si>
  <si>
    <t>SPA264</t>
  </si>
  <si>
    <t>SPA265</t>
  </si>
  <si>
    <t>AMARI7</t>
  </si>
  <si>
    <t>SPA266</t>
  </si>
  <si>
    <t>EDWAL2</t>
  </si>
  <si>
    <t>SPA268</t>
  </si>
  <si>
    <t>103470</t>
  </si>
  <si>
    <t>ADRHI1</t>
  </si>
  <si>
    <t>DANBO3</t>
  </si>
  <si>
    <t>EDWAL6</t>
  </si>
  <si>
    <t>GRACOX</t>
  </si>
  <si>
    <t>JERFR1</t>
  </si>
  <si>
    <t>NATBUT</t>
  </si>
  <si>
    <t>SIMSUG</t>
  </si>
  <si>
    <t>SPA276</t>
  </si>
  <si>
    <t>011535</t>
  </si>
  <si>
    <t>SPA278</t>
  </si>
  <si>
    <t>095330</t>
  </si>
  <si>
    <t>SPA280</t>
  </si>
  <si>
    <t>EDWAL3</t>
  </si>
  <si>
    <t>SPA281</t>
  </si>
  <si>
    <t>SPA282</t>
  </si>
  <si>
    <t>JAMTAL</t>
  </si>
  <si>
    <t>SPA288</t>
  </si>
  <si>
    <t>005087</t>
  </si>
  <si>
    <t>064568</t>
  </si>
  <si>
    <t>083858</t>
  </si>
  <si>
    <t>SPA292</t>
  </si>
  <si>
    <t>T97210</t>
  </si>
  <si>
    <t>076359</t>
  </si>
  <si>
    <t>JONING</t>
  </si>
  <si>
    <t>KARDAJ</t>
  </si>
  <si>
    <t>SPA293</t>
  </si>
  <si>
    <t>TIMARC</t>
  </si>
  <si>
    <t>029759</t>
  </si>
  <si>
    <t>060482</t>
  </si>
  <si>
    <t>097772</t>
  </si>
  <si>
    <t>ANDEDG</t>
  </si>
  <si>
    <t>CHADCR</t>
  </si>
  <si>
    <t>EDKEAL</t>
  </si>
  <si>
    <t>JOHLAW</t>
  </si>
  <si>
    <t>JULWA1</t>
  </si>
  <si>
    <t>PIERSG</t>
  </si>
  <si>
    <t>SANFI1</t>
  </si>
  <si>
    <t>SPA295</t>
  </si>
  <si>
    <t>098297</t>
  </si>
  <si>
    <t>SPA296</t>
  </si>
  <si>
    <t>076373</t>
  </si>
  <si>
    <t>MIKEC1</t>
  </si>
  <si>
    <t>SPA298</t>
  </si>
  <si>
    <t>ADRHI2</t>
  </si>
  <si>
    <t>SCOPA1</t>
  </si>
  <si>
    <t>SPA299</t>
  </si>
  <si>
    <t>I03000</t>
  </si>
  <si>
    <t>M03000</t>
  </si>
  <si>
    <t>040438</t>
  </si>
  <si>
    <t>044537</t>
  </si>
  <si>
    <t>102526</t>
  </si>
  <si>
    <t>JOHBIN</t>
  </si>
  <si>
    <t>MAIRCA</t>
  </si>
  <si>
    <t>RAVPAT</t>
  </si>
  <si>
    <t>SPA303</t>
  </si>
  <si>
    <t>104327</t>
  </si>
  <si>
    <t>013269</t>
  </si>
  <si>
    <t>SPA305</t>
  </si>
  <si>
    <t>B03060</t>
  </si>
  <si>
    <t>DOGJAR</t>
  </si>
  <si>
    <t>123060</t>
  </si>
  <si>
    <t>244610</t>
  </si>
  <si>
    <t>576280</t>
  </si>
  <si>
    <t>763520</t>
  </si>
  <si>
    <t>M03140</t>
  </si>
  <si>
    <t>224878</t>
  </si>
  <si>
    <t>312693</t>
  </si>
  <si>
    <t>ADRHI3</t>
  </si>
  <si>
    <t>DOGJA1</t>
  </si>
  <si>
    <t>SPA324</t>
  </si>
  <si>
    <t>U91784</t>
  </si>
  <si>
    <t>055860</t>
  </si>
  <si>
    <t>081416</t>
  </si>
  <si>
    <t>Z69830</t>
  </si>
  <si>
    <t>ZZ00GZ</t>
  </si>
  <si>
    <t>015803</t>
  </si>
  <si>
    <t>017007</t>
  </si>
  <si>
    <t>E47381</t>
  </si>
  <si>
    <t>C11392</t>
  </si>
  <si>
    <t>C57373</t>
  </si>
  <si>
    <t>ZZ0002</t>
  </si>
  <si>
    <t>013596</t>
  </si>
  <si>
    <t>SPA332</t>
  </si>
  <si>
    <t>SPA334</t>
  </si>
  <si>
    <t>054961</t>
  </si>
  <si>
    <t>101153</t>
  </si>
  <si>
    <t>JULPER</t>
  </si>
  <si>
    <t>SPA335</t>
  </si>
  <si>
    <t>STEMU1</t>
  </si>
  <si>
    <t>655342</t>
  </si>
  <si>
    <t>629343</t>
  </si>
  <si>
    <t>815344</t>
  </si>
  <si>
    <t>683345</t>
  </si>
  <si>
    <t>661346</t>
  </si>
  <si>
    <t>T47030</t>
  </si>
  <si>
    <t>GMB1SE</t>
  </si>
  <si>
    <t>GMB2SE</t>
  </si>
  <si>
    <t>GMBSE5</t>
  </si>
  <si>
    <t>062586</t>
  </si>
  <si>
    <t>MMLC18</t>
  </si>
  <si>
    <t>MMLC19</t>
  </si>
  <si>
    <t>MMLS13</t>
  </si>
  <si>
    <t>MMLS14</t>
  </si>
  <si>
    <t>MMLS16</t>
  </si>
  <si>
    <t>MMLS22</t>
  </si>
  <si>
    <t>MMNO11</t>
  </si>
  <si>
    <t>MMNO12</t>
  </si>
  <si>
    <t>MMNO13</t>
  </si>
  <si>
    <t>071410</t>
  </si>
  <si>
    <t>CSN001</t>
  </si>
  <si>
    <t>MSN310</t>
  </si>
  <si>
    <t>FSD005</t>
  </si>
  <si>
    <t>MSD200</t>
  </si>
  <si>
    <t>MSF704</t>
  </si>
  <si>
    <t>MSN013</t>
  </si>
  <si>
    <t>MSN302</t>
  </si>
  <si>
    <t>379001</t>
  </si>
  <si>
    <t>379002</t>
  </si>
  <si>
    <t>M03870</t>
  </si>
  <si>
    <t>390001</t>
  </si>
  <si>
    <t>390002</t>
  </si>
  <si>
    <t>655400</t>
  </si>
  <si>
    <t>I04000</t>
  </si>
  <si>
    <t>M04000</t>
  </si>
  <si>
    <t>024123</t>
  </si>
  <si>
    <t>613405</t>
  </si>
  <si>
    <t>TEMP1</t>
  </si>
  <si>
    <t>TEMP2</t>
  </si>
  <si>
    <t>629409</t>
  </si>
  <si>
    <t>SPA410</t>
  </si>
  <si>
    <t>655411</t>
  </si>
  <si>
    <t>SPA411</t>
  </si>
  <si>
    <t>SPA412</t>
  </si>
  <si>
    <t>123554</t>
  </si>
  <si>
    <t>SPA414</t>
  </si>
  <si>
    <t>661415</t>
  </si>
  <si>
    <t>SPA415</t>
  </si>
  <si>
    <t>210730</t>
  </si>
  <si>
    <t>SPA416</t>
  </si>
  <si>
    <t>SPA417</t>
  </si>
  <si>
    <t>TEMP3</t>
  </si>
  <si>
    <t>SPA419</t>
  </si>
  <si>
    <t>SPA420</t>
  </si>
  <si>
    <t>042791</t>
  </si>
  <si>
    <t>070120</t>
  </si>
  <si>
    <t>SPA421</t>
  </si>
  <si>
    <t>SPA422</t>
  </si>
  <si>
    <t>005038</t>
  </si>
  <si>
    <t>SPA423</t>
  </si>
  <si>
    <t>815423</t>
  </si>
  <si>
    <t>815424</t>
  </si>
  <si>
    <t>SPA424</t>
  </si>
  <si>
    <t>B00270</t>
  </si>
  <si>
    <t>SPA428</t>
  </si>
  <si>
    <t>813428</t>
  </si>
  <si>
    <t>SPA429</t>
  </si>
  <si>
    <t>869429</t>
  </si>
  <si>
    <t>SPA430</t>
  </si>
  <si>
    <t>869430</t>
  </si>
  <si>
    <t>SPA431</t>
  </si>
  <si>
    <t>SPA432</t>
  </si>
  <si>
    <t>781434</t>
  </si>
  <si>
    <t>781435</t>
  </si>
  <si>
    <t>781437</t>
  </si>
  <si>
    <t>781439</t>
  </si>
  <si>
    <t>781440</t>
  </si>
  <si>
    <t>011294</t>
  </si>
  <si>
    <t>B00410</t>
  </si>
  <si>
    <t>781442</t>
  </si>
  <si>
    <t>050138</t>
  </si>
  <si>
    <t>A50138</t>
  </si>
  <si>
    <t>B50138</t>
  </si>
  <si>
    <t>E50138</t>
  </si>
  <si>
    <t>090609</t>
  </si>
  <si>
    <t>HU000</t>
  </si>
  <si>
    <t>TE000</t>
  </si>
  <si>
    <t>Z0000</t>
  </si>
  <si>
    <t>AV000</t>
  </si>
  <si>
    <t>CR000</t>
  </si>
  <si>
    <t>CU000</t>
  </si>
  <si>
    <t>GU000</t>
  </si>
  <si>
    <t>M0000</t>
  </si>
  <si>
    <t>MT999</t>
  </si>
  <si>
    <t>P0000</t>
  </si>
  <si>
    <t>SA000</t>
  </si>
  <si>
    <t>SG000</t>
  </si>
  <si>
    <t>TO000</t>
  </si>
  <si>
    <t>VA000</t>
  </si>
  <si>
    <t>ZA000</t>
  </si>
  <si>
    <t>B0000</t>
  </si>
  <si>
    <t>GE000</t>
  </si>
  <si>
    <t>L0000</t>
  </si>
  <si>
    <t>T0000</t>
  </si>
  <si>
    <t>PM000</t>
  </si>
  <si>
    <t>A0000</t>
  </si>
  <si>
    <t>AB000</t>
  </si>
  <si>
    <t>CS000</t>
  </si>
  <si>
    <t>MU000</t>
  </si>
  <si>
    <t>V0000</t>
  </si>
  <si>
    <t>BI000</t>
  </si>
  <si>
    <t>BU000</t>
  </si>
  <si>
    <t>LE000</t>
  </si>
  <si>
    <t>LO000</t>
  </si>
  <si>
    <t>NA000</t>
  </si>
  <si>
    <t>SO000</t>
  </si>
  <si>
    <t>SS000</t>
  </si>
  <si>
    <t>VI000</t>
  </si>
  <si>
    <t>AL000</t>
  </si>
  <si>
    <t>BA000</t>
  </si>
  <si>
    <t>CA000</t>
  </si>
  <si>
    <t>CC000</t>
  </si>
  <si>
    <t>CE000</t>
  </si>
  <si>
    <t>CO000</t>
  </si>
  <si>
    <t>GR000</t>
  </si>
  <si>
    <t>H0000</t>
  </si>
  <si>
    <t>J0000</t>
  </si>
  <si>
    <t>MA000</t>
  </si>
  <si>
    <t>ML000</t>
  </si>
  <si>
    <t>SE000</t>
  </si>
  <si>
    <t>4566</t>
  </si>
  <si>
    <t>613457</t>
  </si>
  <si>
    <t>SPA457</t>
  </si>
  <si>
    <t>GC000</t>
  </si>
  <si>
    <t>TF000</t>
  </si>
  <si>
    <t>SPA458</t>
  </si>
  <si>
    <t>O0000</t>
  </si>
  <si>
    <t>S0000</t>
  </si>
  <si>
    <t>C0000</t>
  </si>
  <si>
    <t>LU000</t>
  </si>
  <si>
    <t>OR000</t>
  </si>
  <si>
    <t>PO000</t>
  </si>
  <si>
    <t>GMBSOR</t>
  </si>
  <si>
    <t>663466</t>
  </si>
  <si>
    <t>681466</t>
  </si>
  <si>
    <t>731466</t>
  </si>
  <si>
    <t>733466</t>
  </si>
  <si>
    <t>735466</t>
  </si>
  <si>
    <t>799466</t>
  </si>
  <si>
    <t>811466</t>
  </si>
  <si>
    <t>829466</t>
  </si>
  <si>
    <t>474001</t>
  </si>
  <si>
    <t>474002</t>
  </si>
  <si>
    <t>474003</t>
  </si>
  <si>
    <t>474004</t>
  </si>
  <si>
    <t>474005</t>
  </si>
  <si>
    <t>474006</t>
  </si>
  <si>
    <t>474007</t>
  </si>
  <si>
    <t>474008</t>
  </si>
  <si>
    <t>474009</t>
  </si>
  <si>
    <t>474010</t>
  </si>
  <si>
    <t>474011</t>
  </si>
  <si>
    <t>474012</t>
  </si>
  <si>
    <t>475001</t>
  </si>
  <si>
    <t>475002</t>
  </si>
  <si>
    <t>475003</t>
  </si>
  <si>
    <t>475004</t>
  </si>
  <si>
    <t>475005</t>
  </si>
  <si>
    <t>475006</t>
  </si>
  <si>
    <t>475007</t>
  </si>
  <si>
    <t>475008</t>
  </si>
  <si>
    <t>475009</t>
  </si>
  <si>
    <t>475010</t>
  </si>
  <si>
    <t>475011</t>
  </si>
  <si>
    <t>475012</t>
  </si>
  <si>
    <t>475013</t>
  </si>
  <si>
    <t>475014</t>
  </si>
  <si>
    <t>476001</t>
  </si>
  <si>
    <t>476002</t>
  </si>
  <si>
    <t>476003</t>
  </si>
  <si>
    <t>476004</t>
  </si>
  <si>
    <t>476005</t>
  </si>
  <si>
    <t>476006</t>
  </si>
  <si>
    <t>476007</t>
  </si>
  <si>
    <t>477001</t>
  </si>
  <si>
    <t>477002</t>
  </si>
  <si>
    <t>477003</t>
  </si>
  <si>
    <t>477004</t>
  </si>
  <si>
    <t>477005</t>
  </si>
  <si>
    <t>477006</t>
  </si>
  <si>
    <t>477007</t>
  </si>
  <si>
    <t>477008</t>
  </si>
  <si>
    <t>478001</t>
  </si>
  <si>
    <t>478002</t>
  </si>
  <si>
    <t>478003</t>
  </si>
  <si>
    <t>478004</t>
  </si>
  <si>
    <t>478005</t>
  </si>
  <si>
    <t>478006</t>
  </si>
  <si>
    <t>478007</t>
  </si>
  <si>
    <t>478008</t>
  </si>
  <si>
    <t>478009</t>
  </si>
  <si>
    <t>478010</t>
  </si>
  <si>
    <t>478011</t>
  </si>
  <si>
    <t>815478</t>
  </si>
  <si>
    <t>479001</t>
  </si>
  <si>
    <t>479002</t>
  </si>
  <si>
    <t>479003</t>
  </si>
  <si>
    <t>479004</t>
  </si>
  <si>
    <t>479005</t>
  </si>
  <si>
    <t>479006</t>
  </si>
  <si>
    <t>479007</t>
  </si>
  <si>
    <t>479008</t>
  </si>
  <si>
    <t>479009</t>
  </si>
  <si>
    <t>479010</t>
  </si>
  <si>
    <t>479011</t>
  </si>
  <si>
    <t>479012</t>
  </si>
  <si>
    <t>479013</t>
  </si>
  <si>
    <t>479014</t>
  </si>
  <si>
    <t>480001</t>
  </si>
  <si>
    <t>480002</t>
  </si>
  <si>
    <t>480003</t>
  </si>
  <si>
    <t>480004</t>
  </si>
  <si>
    <t>480005</t>
  </si>
  <si>
    <t>480006</t>
  </si>
  <si>
    <t>480007</t>
  </si>
  <si>
    <t>480008</t>
  </si>
  <si>
    <t>480009</t>
  </si>
  <si>
    <t>480010</t>
  </si>
  <si>
    <t>480011</t>
  </si>
  <si>
    <t>480012</t>
  </si>
  <si>
    <t>480013</t>
  </si>
  <si>
    <t>482001</t>
  </si>
  <si>
    <t>482002</t>
  </si>
  <si>
    <t>482003</t>
  </si>
  <si>
    <t>482004</t>
  </si>
  <si>
    <t>482005</t>
  </si>
  <si>
    <t>482006</t>
  </si>
  <si>
    <t>482007</t>
  </si>
  <si>
    <t>482008</t>
  </si>
  <si>
    <t>482009</t>
  </si>
  <si>
    <t>482010</t>
  </si>
  <si>
    <t>483001</t>
  </si>
  <si>
    <t>483002</t>
  </si>
  <si>
    <t>483003</t>
  </si>
  <si>
    <t>483004</t>
  </si>
  <si>
    <t>483005</t>
  </si>
  <si>
    <t>483006</t>
  </si>
  <si>
    <t>483007</t>
  </si>
  <si>
    <t>483008</t>
  </si>
  <si>
    <t>483009</t>
  </si>
  <si>
    <t>483010</t>
  </si>
  <si>
    <t>483011</t>
  </si>
  <si>
    <t>483012</t>
  </si>
  <si>
    <t>483013</t>
  </si>
  <si>
    <t>781484</t>
  </si>
  <si>
    <t>781485</t>
  </si>
  <si>
    <t>781486</t>
  </si>
  <si>
    <t>781487</t>
  </si>
  <si>
    <t>781489</t>
  </si>
  <si>
    <t>661492</t>
  </si>
  <si>
    <t>683492</t>
  </si>
  <si>
    <t>813492</t>
  </si>
  <si>
    <t>661493</t>
  </si>
  <si>
    <t>661494</t>
  </si>
  <si>
    <t>661495</t>
  </si>
  <si>
    <t>661496</t>
  </si>
  <si>
    <t>661498</t>
  </si>
  <si>
    <t>I05000</t>
  </si>
  <si>
    <t>M05000</t>
  </si>
  <si>
    <t>813500</t>
  </si>
  <si>
    <t>051049</t>
  </si>
  <si>
    <t>051334</t>
  </si>
  <si>
    <t>151049</t>
  </si>
  <si>
    <t>351049</t>
  </si>
  <si>
    <t>T51049</t>
  </si>
  <si>
    <t>090154</t>
  </si>
  <si>
    <t>R89944</t>
  </si>
  <si>
    <t>869501</t>
  </si>
  <si>
    <t>613503</t>
  </si>
  <si>
    <t>022311</t>
  </si>
  <si>
    <t>023436</t>
  </si>
  <si>
    <t>504001</t>
  </si>
  <si>
    <t>505001</t>
  </si>
  <si>
    <t>869508</t>
  </si>
  <si>
    <t>509001</t>
  </si>
  <si>
    <t>509002</t>
  </si>
  <si>
    <t>509003</t>
  </si>
  <si>
    <t>509004</t>
  </si>
  <si>
    <t>509005</t>
  </si>
  <si>
    <t>509006</t>
  </si>
  <si>
    <t>509007</t>
  </si>
  <si>
    <t>509008</t>
  </si>
  <si>
    <t>509009</t>
  </si>
  <si>
    <t>509010</t>
  </si>
  <si>
    <t>509011</t>
  </si>
  <si>
    <t>509012</t>
  </si>
  <si>
    <t>509013</t>
  </si>
  <si>
    <t>509014</t>
  </si>
  <si>
    <t>871509</t>
  </si>
  <si>
    <t>051083</t>
  </si>
  <si>
    <t>551083</t>
  </si>
  <si>
    <t>090294</t>
  </si>
  <si>
    <t>045552</t>
  </si>
  <si>
    <t>045583</t>
  </si>
  <si>
    <t>781512</t>
  </si>
  <si>
    <t>424878</t>
  </si>
  <si>
    <t>520001</t>
  </si>
  <si>
    <t>090128</t>
  </si>
  <si>
    <t>102222</t>
  </si>
  <si>
    <t>058344</t>
  </si>
  <si>
    <t>012332</t>
  </si>
  <si>
    <t>065944</t>
  </si>
  <si>
    <t>09065A</t>
  </si>
  <si>
    <t>R09018</t>
  </si>
  <si>
    <t>R89746</t>
  </si>
  <si>
    <t>869528</t>
  </si>
  <si>
    <t>051276</t>
  </si>
  <si>
    <t>078590</t>
  </si>
  <si>
    <t>091010</t>
  </si>
  <si>
    <t>098810</t>
  </si>
  <si>
    <t>R43798</t>
  </si>
  <si>
    <t>R87024</t>
  </si>
  <si>
    <t>016160</t>
  </si>
  <si>
    <t>076331</t>
  </si>
  <si>
    <t>035039</t>
  </si>
  <si>
    <t>040806</t>
  </si>
  <si>
    <t>043019</t>
  </si>
  <si>
    <t>090601</t>
  </si>
  <si>
    <t>033821</t>
  </si>
  <si>
    <t>000536</t>
  </si>
  <si>
    <t>012051</t>
  </si>
  <si>
    <t>012010</t>
  </si>
  <si>
    <t>012024</t>
  </si>
  <si>
    <t>012097</t>
  </si>
  <si>
    <t>012128</t>
  </si>
  <si>
    <t>039126</t>
  </si>
  <si>
    <t>M07728</t>
  </si>
  <si>
    <t>M16723</t>
  </si>
  <si>
    <t>M77855</t>
  </si>
  <si>
    <t>006202</t>
  </si>
  <si>
    <t>040114</t>
  </si>
  <si>
    <t>040321</t>
  </si>
  <si>
    <t>051003</t>
  </si>
  <si>
    <t>A51003</t>
  </si>
  <si>
    <t>000003</t>
  </si>
  <si>
    <t>000004</t>
  </si>
  <si>
    <t>011347</t>
  </si>
  <si>
    <t>011382</t>
  </si>
  <si>
    <t>011679</t>
  </si>
  <si>
    <t>011985</t>
  </si>
  <si>
    <t>012061</t>
  </si>
  <si>
    <t>012066</t>
  </si>
  <si>
    <t>012182</t>
  </si>
  <si>
    <t>019817</t>
  </si>
  <si>
    <t>029936</t>
  </si>
  <si>
    <t>030144</t>
  </si>
  <si>
    <t>042293</t>
  </si>
  <si>
    <t>044654</t>
  </si>
  <si>
    <t>050287</t>
  </si>
  <si>
    <t>058380</t>
  </si>
  <si>
    <t>062654</t>
  </si>
  <si>
    <t>047085</t>
  </si>
  <si>
    <t>066372</t>
  </si>
  <si>
    <t>011781</t>
  </si>
  <si>
    <t>002999</t>
  </si>
  <si>
    <t>032941</t>
  </si>
  <si>
    <t>050228</t>
  </si>
  <si>
    <t>050241</t>
  </si>
  <si>
    <t>051608</t>
  </si>
  <si>
    <t>051614</t>
  </si>
  <si>
    <t>060456</t>
  </si>
  <si>
    <t>061966</t>
  </si>
  <si>
    <t>012440</t>
  </si>
  <si>
    <t>003246</t>
  </si>
  <si>
    <t>074980</t>
  </si>
  <si>
    <t>090455</t>
  </si>
  <si>
    <t>096130</t>
  </si>
  <si>
    <t>098847</t>
  </si>
  <si>
    <t>000018</t>
  </si>
  <si>
    <t>S01980</t>
  </si>
  <si>
    <t>002555</t>
  </si>
  <si>
    <t>008700</t>
  </si>
  <si>
    <t>098700</t>
  </si>
  <si>
    <t>099000</t>
  </si>
  <si>
    <t>099SB2</t>
  </si>
  <si>
    <t>E58344</t>
  </si>
  <si>
    <t>E93732</t>
  </si>
  <si>
    <t>E99SB2</t>
  </si>
  <si>
    <t>T60692</t>
  </si>
  <si>
    <t>T78031</t>
  </si>
  <si>
    <t>004667</t>
  </si>
  <si>
    <t>045121</t>
  </si>
  <si>
    <t>045266</t>
  </si>
  <si>
    <t>045524</t>
  </si>
  <si>
    <t>045725</t>
  </si>
  <si>
    <t>088558</t>
  </si>
  <si>
    <t>O38613</t>
  </si>
  <si>
    <t>006564</t>
  </si>
  <si>
    <t>012311</t>
  </si>
  <si>
    <t>033737</t>
  </si>
  <si>
    <t>035265</t>
  </si>
  <si>
    <t>046530</t>
  </si>
  <si>
    <t>049644</t>
  </si>
  <si>
    <t>052565</t>
  </si>
  <si>
    <t>053117</t>
  </si>
  <si>
    <t>054041</t>
  </si>
  <si>
    <t>064275</t>
  </si>
  <si>
    <t>072058</t>
  </si>
  <si>
    <t>072112</t>
  </si>
  <si>
    <t>088083</t>
  </si>
  <si>
    <t>091768</t>
  </si>
  <si>
    <t>099650</t>
  </si>
  <si>
    <t>ZZ003I</t>
  </si>
  <si>
    <t>ZZ0044</t>
  </si>
  <si>
    <t>04365A</t>
  </si>
  <si>
    <t>082086</t>
  </si>
  <si>
    <t>082146</t>
  </si>
  <si>
    <t>090091</t>
  </si>
  <si>
    <t>090138</t>
  </si>
  <si>
    <t>090322</t>
  </si>
  <si>
    <t>090503</t>
  </si>
  <si>
    <t>090715</t>
  </si>
  <si>
    <t>090844</t>
  </si>
  <si>
    <t>R90114</t>
  </si>
  <si>
    <t>050621</t>
  </si>
  <si>
    <t>C19817</t>
  </si>
  <si>
    <t>001421</t>
  </si>
  <si>
    <t>003619</t>
  </si>
  <si>
    <t>018504</t>
  </si>
  <si>
    <t>038613</t>
  </si>
  <si>
    <t>041052</t>
  </si>
  <si>
    <t>045458</t>
  </si>
  <si>
    <t>045515</t>
  </si>
  <si>
    <t>045531</t>
  </si>
  <si>
    <t>045551</t>
  </si>
  <si>
    <t>045590</t>
  </si>
  <si>
    <t>045593</t>
  </si>
  <si>
    <t>045635</t>
  </si>
  <si>
    <t>045785</t>
  </si>
  <si>
    <t>055613</t>
  </si>
  <si>
    <t>O13596</t>
  </si>
  <si>
    <t>012090</t>
  </si>
  <si>
    <t>029087</t>
  </si>
  <si>
    <t>033987</t>
  </si>
  <si>
    <t>048687</t>
  </si>
  <si>
    <t>051621</t>
  </si>
  <si>
    <t>059450</t>
  </si>
  <si>
    <t>094479</t>
  </si>
  <si>
    <t>001047</t>
  </si>
  <si>
    <t>001126</t>
  </si>
  <si>
    <t>001695</t>
  </si>
  <si>
    <t>002055</t>
  </si>
  <si>
    <t>005800</t>
  </si>
  <si>
    <t>005900</t>
  </si>
  <si>
    <t>006450</t>
  </si>
  <si>
    <t>009250</t>
  </si>
  <si>
    <t>011450</t>
  </si>
  <si>
    <t>014203</t>
  </si>
  <si>
    <t>030922</t>
  </si>
  <si>
    <t>031800</t>
  </si>
  <si>
    <t>034430</t>
  </si>
  <si>
    <t>035150</t>
  </si>
  <si>
    <t>037100</t>
  </si>
  <si>
    <t>041582</t>
  </si>
  <si>
    <t>043662</t>
  </si>
  <si>
    <t>044500</t>
  </si>
  <si>
    <t>048821</t>
  </si>
  <si>
    <t>048850</t>
  </si>
  <si>
    <t>053476</t>
  </si>
  <si>
    <t>053603</t>
  </si>
  <si>
    <t>056850</t>
  </si>
  <si>
    <t>057679</t>
  </si>
  <si>
    <t>058274</t>
  </si>
  <si>
    <t>064425</t>
  </si>
  <si>
    <t>076800</t>
  </si>
  <si>
    <t>078714</t>
  </si>
  <si>
    <t>051415</t>
  </si>
  <si>
    <t>088427</t>
  </si>
  <si>
    <t>R90888</t>
  </si>
  <si>
    <t>532001</t>
  </si>
  <si>
    <t>532002</t>
  </si>
  <si>
    <t>532003</t>
  </si>
  <si>
    <t>051020</t>
  </si>
  <si>
    <t>051064</t>
  </si>
  <si>
    <t>051172</t>
  </si>
  <si>
    <t>A51020</t>
  </si>
  <si>
    <t>815533</t>
  </si>
  <si>
    <t>815534</t>
  </si>
  <si>
    <t>002350</t>
  </si>
  <si>
    <t>002900</t>
  </si>
  <si>
    <t>025480</t>
  </si>
  <si>
    <t>036950</t>
  </si>
  <si>
    <t>049863</t>
  </si>
  <si>
    <t>054400</t>
  </si>
  <si>
    <t>082750</t>
  </si>
  <si>
    <t>535001</t>
  </si>
  <si>
    <t>017341</t>
  </si>
  <si>
    <t>038060</t>
  </si>
  <si>
    <t>096303</t>
  </si>
  <si>
    <t>P17341</t>
  </si>
  <si>
    <t>009050</t>
  </si>
  <si>
    <t>034541</t>
  </si>
  <si>
    <t>Z25362</t>
  </si>
  <si>
    <t>082035</t>
  </si>
  <si>
    <t>020544</t>
  </si>
  <si>
    <t>095645</t>
  </si>
  <si>
    <t>T51248</t>
  </si>
  <si>
    <t>Z20544</t>
  </si>
  <si>
    <t>Z95645</t>
  </si>
  <si>
    <t>ZZ00JU</t>
  </si>
  <si>
    <t>012803</t>
  </si>
  <si>
    <t>030060</t>
  </si>
  <si>
    <t>040151</t>
  </si>
  <si>
    <t>P12803</t>
  </si>
  <si>
    <t>869539</t>
  </si>
  <si>
    <t>M89970</t>
  </si>
  <si>
    <t>060709</t>
  </si>
  <si>
    <t>P30418</t>
  </si>
  <si>
    <t>P40614</t>
  </si>
  <si>
    <t>P44929</t>
  </si>
  <si>
    <t>090562</t>
  </si>
  <si>
    <t>054234</t>
  </si>
  <si>
    <t>R59331</t>
  </si>
  <si>
    <t>R68002</t>
  </si>
  <si>
    <t>093643</t>
  </si>
  <si>
    <t>078315</t>
  </si>
  <si>
    <t>550001</t>
  </si>
  <si>
    <t>556001</t>
  </si>
  <si>
    <t>GMBEM2</t>
  </si>
  <si>
    <t>018334</t>
  </si>
  <si>
    <t>046257</t>
  </si>
  <si>
    <t>GMBSOB</t>
  </si>
  <si>
    <t>MMLS15</t>
  </si>
  <si>
    <t>063156</t>
  </si>
  <si>
    <t>ALAMAC</t>
  </si>
  <si>
    <t>LAURTR</t>
  </si>
  <si>
    <t>034450</t>
  </si>
  <si>
    <t>098604</t>
  </si>
  <si>
    <t>SPA560</t>
  </si>
  <si>
    <t>107158</t>
  </si>
  <si>
    <t>HAYWA1</t>
  </si>
  <si>
    <t>MSF703</t>
  </si>
  <si>
    <t>I06000</t>
  </si>
  <si>
    <t>M06000</t>
  </si>
  <si>
    <t>418350</t>
  </si>
  <si>
    <t>304327</t>
  </si>
  <si>
    <t>004432</t>
  </si>
  <si>
    <t>326100</t>
  </si>
  <si>
    <t>310730</t>
  </si>
  <si>
    <t>006637</t>
  </si>
  <si>
    <t>621001</t>
  </si>
  <si>
    <t>621002</t>
  </si>
  <si>
    <t>621003</t>
  </si>
  <si>
    <t>621004</t>
  </si>
  <si>
    <t>122084</t>
  </si>
  <si>
    <t>627001</t>
  </si>
  <si>
    <t>627002</t>
  </si>
  <si>
    <t>627003</t>
  </si>
  <si>
    <t>627004</t>
  </si>
  <si>
    <t>022817</t>
  </si>
  <si>
    <t>613636</t>
  </si>
  <si>
    <t>025950</t>
  </si>
  <si>
    <t>MSD110</t>
  </si>
  <si>
    <t>661646</t>
  </si>
  <si>
    <t>R72481</t>
  </si>
  <si>
    <t>030802</t>
  </si>
  <si>
    <t>657001</t>
  </si>
  <si>
    <t>657002</t>
  </si>
  <si>
    <t>657003</t>
  </si>
  <si>
    <t>657004</t>
  </si>
  <si>
    <t>103113</t>
  </si>
  <si>
    <t>GMBSOA</t>
  </si>
  <si>
    <t>GMBSOD</t>
  </si>
  <si>
    <t>GMBSOE</t>
  </si>
  <si>
    <t>GMBSOF</t>
  </si>
  <si>
    <t>GMBSOG</t>
  </si>
  <si>
    <t>GMBSOM</t>
  </si>
  <si>
    <t>GMBSON</t>
  </si>
  <si>
    <t>Y9ALBY</t>
  </si>
  <si>
    <t>658001</t>
  </si>
  <si>
    <t>658002</t>
  </si>
  <si>
    <t>658003</t>
  </si>
  <si>
    <t>658004</t>
  </si>
  <si>
    <t>GMBSNC</t>
  </si>
  <si>
    <t>GMBSND</t>
  </si>
  <si>
    <t>MSD307</t>
  </si>
  <si>
    <t>MSD994</t>
  </si>
  <si>
    <t>MSD995</t>
  </si>
  <si>
    <t>MSD998</t>
  </si>
  <si>
    <t>MSF001</t>
  </si>
  <si>
    <t>MSF808</t>
  </si>
  <si>
    <t>MSN501</t>
  </si>
  <si>
    <t>MSN016</t>
  </si>
  <si>
    <t>MSD992</t>
  </si>
  <si>
    <t>045461</t>
  </si>
  <si>
    <t>781668</t>
  </si>
  <si>
    <t>613669</t>
  </si>
  <si>
    <t>672001</t>
  </si>
  <si>
    <t>672002</t>
  </si>
  <si>
    <t>672003</t>
  </si>
  <si>
    <t>672004</t>
  </si>
  <si>
    <t>673001</t>
  </si>
  <si>
    <t>673002</t>
  </si>
  <si>
    <t>673003</t>
  </si>
  <si>
    <t>674001</t>
  </si>
  <si>
    <t>674002</t>
  </si>
  <si>
    <t>674003</t>
  </si>
  <si>
    <t>675001</t>
  </si>
  <si>
    <t>675002</t>
  </si>
  <si>
    <t>675003</t>
  </si>
  <si>
    <t>675004</t>
  </si>
  <si>
    <t>675005</t>
  </si>
  <si>
    <t>871677</t>
  </si>
  <si>
    <t>678001</t>
  </si>
  <si>
    <t>678002</t>
  </si>
  <si>
    <t>678003</t>
  </si>
  <si>
    <t>678004</t>
  </si>
  <si>
    <t>678005</t>
  </si>
  <si>
    <t>678006</t>
  </si>
  <si>
    <t>678007</t>
  </si>
  <si>
    <t>678008</t>
  </si>
  <si>
    <t>678009</t>
  </si>
  <si>
    <t>871678</t>
  </si>
  <si>
    <t>MSF003</t>
  </si>
  <si>
    <t>MSN004</t>
  </si>
  <si>
    <t>655681</t>
  </si>
  <si>
    <t>655684</t>
  </si>
  <si>
    <t>781686</t>
  </si>
  <si>
    <t>MSD993</t>
  </si>
  <si>
    <t>MSD302</t>
  </si>
  <si>
    <t>MSS315</t>
  </si>
  <si>
    <t>781689</t>
  </si>
  <si>
    <t>781690</t>
  </si>
  <si>
    <t>613691</t>
  </si>
  <si>
    <t>613692</t>
  </si>
  <si>
    <t>815693</t>
  </si>
  <si>
    <t>613694</t>
  </si>
  <si>
    <t>815696</t>
  </si>
  <si>
    <t>MSS599</t>
  </si>
  <si>
    <t>SPA697</t>
  </si>
  <si>
    <t>M07000</t>
  </si>
  <si>
    <t>869700</t>
  </si>
  <si>
    <t>661701</t>
  </si>
  <si>
    <t>224917</t>
  </si>
  <si>
    <t>B30144</t>
  </si>
  <si>
    <t>A42293</t>
  </si>
  <si>
    <t>SPA711</t>
  </si>
  <si>
    <t>SPA713</t>
  </si>
  <si>
    <t>SPA714</t>
  </si>
  <si>
    <t>SPA715</t>
  </si>
  <si>
    <t>410730</t>
  </si>
  <si>
    <t>SPA716</t>
  </si>
  <si>
    <t>SPA718</t>
  </si>
  <si>
    <t>SPA719</t>
  </si>
  <si>
    <t>SPA720</t>
  </si>
  <si>
    <t>051657</t>
  </si>
  <si>
    <t>SPA725</t>
  </si>
  <si>
    <t>SPA732</t>
  </si>
  <si>
    <t>SPA733</t>
  </si>
  <si>
    <t>MSF200</t>
  </si>
  <si>
    <t>MSN017</t>
  </si>
  <si>
    <t>000752</t>
  </si>
  <si>
    <t>MMNO26</t>
  </si>
  <si>
    <t>MMSO15</t>
  </si>
  <si>
    <t>MMSO17</t>
  </si>
  <si>
    <t>022059</t>
  </si>
  <si>
    <t>MMSN13</t>
  </si>
  <si>
    <t>SPA758</t>
  </si>
  <si>
    <t>Y9AUFK</t>
  </si>
  <si>
    <t>044019</t>
  </si>
  <si>
    <t>NOREP1</t>
  </si>
  <si>
    <t>I08000</t>
  </si>
  <si>
    <t>M08000</t>
  </si>
  <si>
    <t>011550</t>
  </si>
  <si>
    <t>046210</t>
  </si>
  <si>
    <t>094370</t>
  </si>
  <si>
    <t>489190</t>
  </si>
  <si>
    <t>028931</t>
  </si>
  <si>
    <t>124123</t>
  </si>
  <si>
    <t>510730</t>
  </si>
  <si>
    <t>040259</t>
  </si>
  <si>
    <t>099267</t>
  </si>
  <si>
    <t>089599</t>
  </si>
  <si>
    <t>090745</t>
  </si>
  <si>
    <t>055504</t>
  </si>
  <si>
    <t>823823</t>
  </si>
  <si>
    <t>009003</t>
  </si>
  <si>
    <t>ANDMAS</t>
  </si>
  <si>
    <t>PETROG</t>
  </si>
  <si>
    <t>SPA825</t>
  </si>
  <si>
    <t>047956</t>
  </si>
  <si>
    <t>005090</t>
  </si>
  <si>
    <t>009395</t>
  </si>
  <si>
    <t>05852A</t>
  </si>
  <si>
    <t>ZZ001D</t>
  </si>
  <si>
    <t>011594</t>
  </si>
  <si>
    <t>T3191A</t>
  </si>
  <si>
    <t>T3192A</t>
  </si>
  <si>
    <t>T3193A</t>
  </si>
  <si>
    <t>GMBNWB</t>
  </si>
  <si>
    <t>029331</t>
  </si>
  <si>
    <t>051737</t>
  </si>
  <si>
    <t>064067</t>
  </si>
  <si>
    <t>MMMSP7</t>
  </si>
  <si>
    <t>MMSP13</t>
  </si>
  <si>
    <t>SPA858</t>
  </si>
  <si>
    <t>T3190A</t>
  </si>
  <si>
    <t>099158</t>
  </si>
  <si>
    <t>106591</t>
  </si>
  <si>
    <t>SPA860</t>
  </si>
  <si>
    <t>011595</t>
  </si>
  <si>
    <t>661863</t>
  </si>
  <si>
    <t>T3194A</t>
  </si>
  <si>
    <t>815868</t>
  </si>
  <si>
    <t>815869</t>
  </si>
  <si>
    <t>815870</t>
  </si>
  <si>
    <t>813871</t>
  </si>
  <si>
    <t>T3195A</t>
  </si>
  <si>
    <t>T3196A</t>
  </si>
  <si>
    <t>I09000</t>
  </si>
  <si>
    <t>MSD100</t>
  </si>
  <si>
    <t>MSD106</t>
  </si>
  <si>
    <t>MSD203</t>
  </si>
  <si>
    <t>IND001</t>
  </si>
  <si>
    <t>MSD202</t>
  </si>
  <si>
    <t>MSD207</t>
  </si>
  <si>
    <t>226100</t>
  </si>
  <si>
    <t>COD003</t>
  </si>
  <si>
    <t>MDS205</t>
  </si>
  <si>
    <t>MSD102</t>
  </si>
  <si>
    <t>MSD205</t>
  </si>
  <si>
    <t>MSD303</t>
  </si>
  <si>
    <t>MSD306</t>
  </si>
  <si>
    <t>MSD400</t>
  </si>
  <si>
    <t>MSD406</t>
  </si>
  <si>
    <t>MSD409</t>
  </si>
  <si>
    <t>MSF702</t>
  </si>
  <si>
    <t>MSF801</t>
  </si>
  <si>
    <t>MSF806</t>
  </si>
  <si>
    <t>MSF904</t>
  </si>
  <si>
    <t>MSF907</t>
  </si>
  <si>
    <t>NKF002</t>
  </si>
  <si>
    <t>MSF803</t>
  </si>
  <si>
    <t>MSF002</t>
  </si>
  <si>
    <t>MSF700</t>
  </si>
  <si>
    <t>MSF802</t>
  </si>
  <si>
    <t>MSF903</t>
  </si>
  <si>
    <t>MSN005</t>
  </si>
  <si>
    <t>MSN011</t>
  </si>
  <si>
    <t>MSN012</t>
  </si>
  <si>
    <t>MSN304</t>
  </si>
  <si>
    <t>MSN305</t>
  </si>
  <si>
    <t>MSN309</t>
  </si>
  <si>
    <t>MSN314</t>
  </si>
  <si>
    <t>781934</t>
  </si>
  <si>
    <t>049054</t>
  </si>
  <si>
    <t>781936</t>
  </si>
  <si>
    <t>781939</t>
  </si>
  <si>
    <t>ALAAVE</t>
  </si>
  <si>
    <t>ALEXFO</t>
  </si>
  <si>
    <t>ANDWIL</t>
  </si>
  <si>
    <t>EDWAL7</t>
  </si>
  <si>
    <t>GEDSIM</t>
  </si>
  <si>
    <t>ROBJA2</t>
  </si>
  <si>
    <t>SPA946</t>
  </si>
  <si>
    <t>ALADON</t>
  </si>
  <si>
    <t>SPA950</t>
  </si>
  <si>
    <t>AMARI4</t>
  </si>
  <si>
    <t>SPA951</t>
  </si>
  <si>
    <t>GMBSN2</t>
  </si>
  <si>
    <t>GMBSNF</t>
  </si>
  <si>
    <t>MIKLE2</t>
  </si>
  <si>
    <t>SPA956</t>
  </si>
  <si>
    <t>MMIRE1</t>
  </si>
  <si>
    <t>SPA957</t>
  </si>
  <si>
    <t>ADRHI4</t>
  </si>
  <si>
    <t>SPA960</t>
  </si>
  <si>
    <t>ADRHI5</t>
  </si>
  <si>
    <t>SPA963</t>
  </si>
  <si>
    <t>ADRKOH</t>
  </si>
  <si>
    <t>SPA964</t>
  </si>
  <si>
    <t>ALAJO1</t>
  </si>
  <si>
    <t>MILNE2</t>
  </si>
  <si>
    <t>SPA965</t>
  </si>
  <si>
    <t>DAVCL1</t>
  </si>
  <si>
    <t>GRASU1</t>
  </si>
  <si>
    <t>KATHEL</t>
  </si>
  <si>
    <t>MILNE1</t>
  </si>
  <si>
    <t>SPA966</t>
  </si>
  <si>
    <t>GRAWA2</t>
  </si>
  <si>
    <t>MARKGO</t>
  </si>
  <si>
    <t>SASOB4</t>
  </si>
  <si>
    <t>ALANJO</t>
  </si>
  <si>
    <t>CLAMAG</t>
  </si>
  <si>
    <t>GLENMA</t>
  </si>
  <si>
    <t>GRAWA1</t>
  </si>
  <si>
    <t>MARKG1</t>
  </si>
  <si>
    <t>SASOB5</t>
  </si>
  <si>
    <t>SIVPAL</t>
  </si>
  <si>
    <t>SPA976</t>
  </si>
  <si>
    <t>AMARI3</t>
  </si>
  <si>
    <t>RHIAS2</t>
  </si>
  <si>
    <t>SPA981</t>
  </si>
  <si>
    <t>JULWA3</t>
  </si>
  <si>
    <t>SPA982</t>
  </si>
  <si>
    <t>STEHO2</t>
  </si>
  <si>
    <t>EDWAL8</t>
  </si>
  <si>
    <t>SPA983</t>
  </si>
  <si>
    <t>DARMAT</t>
  </si>
  <si>
    <t>SIMDA4</t>
  </si>
  <si>
    <t>SPA984</t>
  </si>
  <si>
    <t>SPA985</t>
  </si>
  <si>
    <t>STEHO3</t>
  </si>
  <si>
    <t>EDWAL9</t>
  </si>
  <si>
    <t>SPA986</t>
  </si>
  <si>
    <t>JAMMU2</t>
  </si>
  <si>
    <t>SPA989</t>
  </si>
  <si>
    <t>EDWAL0</t>
  </si>
  <si>
    <t>SPA992</t>
  </si>
  <si>
    <t>IANSIM</t>
  </si>
  <si>
    <t>JONEDM</t>
  </si>
  <si>
    <t>SPA993</t>
  </si>
  <si>
    <t>AMARI5</t>
  </si>
  <si>
    <t>SPA995</t>
  </si>
  <si>
    <t>SPA996</t>
  </si>
  <si>
    <t>TONBA1</t>
  </si>
  <si>
    <t>ANDBEN</t>
  </si>
  <si>
    <t>CHROL1</t>
  </si>
  <si>
    <t>COLSMI</t>
  </si>
  <si>
    <t>SPA997</t>
  </si>
  <si>
    <t>AMARI6</t>
  </si>
  <si>
    <t>SPA998</t>
  </si>
  <si>
    <t>109840</t>
  </si>
  <si>
    <t>SPA999</t>
  </si>
  <si>
    <t>DEL677</t>
  </si>
  <si>
    <t>DEL680</t>
  </si>
  <si>
    <t>DEL767</t>
  </si>
  <si>
    <t>DEL805</t>
  </si>
  <si>
    <t>DEL823</t>
  </si>
  <si>
    <t>DEL849</t>
  </si>
  <si>
    <t>A00009</t>
  </si>
  <si>
    <t>A28931</t>
  </si>
  <si>
    <t>A40257</t>
  </si>
  <si>
    <t>A40306</t>
  </si>
  <si>
    <t>A40321</t>
  </si>
  <si>
    <t>A50998</t>
  </si>
  <si>
    <t>A50228</t>
  </si>
  <si>
    <t>A00867</t>
  </si>
  <si>
    <t>A04432</t>
  </si>
  <si>
    <t>A14887</t>
  </si>
  <si>
    <t>A90455</t>
  </si>
  <si>
    <t>A96130</t>
  </si>
  <si>
    <t>A98847</t>
  </si>
  <si>
    <t>A00018</t>
  </si>
  <si>
    <t>A02555</t>
  </si>
  <si>
    <t>A45266</t>
  </si>
  <si>
    <t>A02081</t>
  </si>
  <si>
    <t>A03619</t>
  </si>
  <si>
    <t>A38613</t>
  </si>
  <si>
    <t>A45121</t>
  </si>
  <si>
    <t>A45524</t>
  </si>
  <si>
    <t>A45593</t>
  </si>
  <si>
    <t>A45635</t>
  </si>
  <si>
    <t>A45850</t>
  </si>
  <si>
    <t>A55613</t>
  </si>
  <si>
    <t>A10A10</t>
  </si>
  <si>
    <t>09AB01</t>
  </si>
  <si>
    <t>09AC01</t>
  </si>
  <si>
    <t>09AD01</t>
  </si>
  <si>
    <t>09AE01</t>
  </si>
  <si>
    <t>09AF01</t>
  </si>
  <si>
    <t>09AG01</t>
  </si>
  <si>
    <t>09AG08</t>
  </si>
  <si>
    <t>09AG09</t>
  </si>
  <si>
    <t>09AG10</t>
  </si>
  <si>
    <t>09AH01</t>
  </si>
  <si>
    <t>09AI01</t>
  </si>
  <si>
    <t>09AJ01</t>
  </si>
  <si>
    <t>09AK01</t>
  </si>
  <si>
    <t>09AL01</t>
  </si>
  <si>
    <t>09AM01</t>
  </si>
  <si>
    <t>09AO01</t>
  </si>
  <si>
    <t>09AO02</t>
  </si>
  <si>
    <t>09AO03</t>
  </si>
  <si>
    <t>09AW01</t>
  </si>
  <si>
    <t>09AW02</t>
  </si>
  <si>
    <t>09AW03</t>
  </si>
  <si>
    <t>00941A</t>
  </si>
  <si>
    <t>01052A</t>
  </si>
  <si>
    <t>01114A</t>
  </si>
  <si>
    <t>011247</t>
  </si>
  <si>
    <t>011441</t>
  </si>
  <si>
    <t>011449</t>
  </si>
  <si>
    <t>B10B10</t>
  </si>
  <si>
    <t>B30930</t>
  </si>
  <si>
    <t>B34541</t>
  </si>
  <si>
    <t>B50998</t>
  </si>
  <si>
    <t>B51020</t>
  </si>
  <si>
    <t>B51049</t>
  </si>
  <si>
    <t>B51083</t>
  </si>
  <si>
    <t>B51334</t>
  </si>
  <si>
    <t>B09069</t>
  </si>
  <si>
    <t>B32941</t>
  </si>
  <si>
    <t>B50228</t>
  </si>
  <si>
    <t>010743</t>
  </si>
  <si>
    <t>010827</t>
  </si>
  <si>
    <t>09024A</t>
  </si>
  <si>
    <t>A10069</t>
  </si>
  <si>
    <t>B11B11</t>
  </si>
  <si>
    <t>C10244</t>
  </si>
  <si>
    <t>ZZ001P</t>
  </si>
  <si>
    <t>010181</t>
  </si>
  <si>
    <t>011153</t>
  </si>
  <si>
    <t>B20B20</t>
  </si>
  <si>
    <t>ZZ001F</t>
  </si>
  <si>
    <t>ZZ003X</t>
  </si>
  <si>
    <t>G51049</t>
  </si>
  <si>
    <t>G51334</t>
  </si>
  <si>
    <t>G40151</t>
  </si>
  <si>
    <t>G11223</t>
  </si>
  <si>
    <t>G89426</t>
  </si>
  <si>
    <t>G90154</t>
  </si>
  <si>
    <t>G90185</t>
  </si>
  <si>
    <t>T51083</t>
  </si>
  <si>
    <t>T82086</t>
  </si>
  <si>
    <t>T82146</t>
  </si>
  <si>
    <t>T90322</t>
  </si>
  <si>
    <t>T90745</t>
  </si>
  <si>
    <t>U90805</t>
  </si>
  <si>
    <t>C00009</t>
  </si>
  <si>
    <t>C05637</t>
  </si>
  <si>
    <t>C82086</t>
  </si>
  <si>
    <t>C98810</t>
  </si>
  <si>
    <t>L51276</t>
  </si>
  <si>
    <t>09BO01</t>
  </si>
  <si>
    <t>09BO02</t>
  </si>
  <si>
    <t>900009</t>
  </si>
  <si>
    <t>928931</t>
  </si>
  <si>
    <t>940112</t>
  </si>
  <si>
    <t>940321</t>
  </si>
  <si>
    <t>961966</t>
  </si>
  <si>
    <t>900867</t>
  </si>
  <si>
    <t>904432</t>
  </si>
  <si>
    <t>914887</t>
  </si>
  <si>
    <t>990455</t>
  </si>
  <si>
    <t>996130</t>
  </si>
  <si>
    <t>998847</t>
  </si>
  <si>
    <t>900018</t>
  </si>
  <si>
    <t>903619</t>
  </si>
  <si>
    <t>938613</t>
  </si>
  <si>
    <t>941052</t>
  </si>
  <si>
    <t>945266</t>
  </si>
  <si>
    <t>945738</t>
  </si>
  <si>
    <t>945850</t>
  </si>
  <si>
    <t>130930</t>
  </si>
  <si>
    <t>151614</t>
  </si>
  <si>
    <t>350998</t>
  </si>
  <si>
    <t>351334</t>
  </si>
  <si>
    <t>382086</t>
  </si>
  <si>
    <t>382146</t>
  </si>
  <si>
    <t>389178</t>
  </si>
  <si>
    <t>389815</t>
  </si>
  <si>
    <t>389995</t>
  </si>
  <si>
    <t>390186</t>
  </si>
  <si>
    <t>390322</t>
  </si>
  <si>
    <t>390503</t>
  </si>
  <si>
    <t>390609</t>
  </si>
  <si>
    <t>390805</t>
  </si>
  <si>
    <t>390959</t>
  </si>
  <si>
    <t>391002</t>
  </si>
  <si>
    <t>500007</t>
  </si>
  <si>
    <t>090079</t>
  </si>
  <si>
    <t>E77749</t>
  </si>
  <si>
    <t>041247</t>
  </si>
  <si>
    <t>09CJ01</t>
  </si>
  <si>
    <t>09COS1</t>
  </si>
  <si>
    <t>09COS5</t>
  </si>
  <si>
    <t>09COS7</t>
  </si>
  <si>
    <t>D28931</t>
  </si>
  <si>
    <t>D40112</t>
  </si>
  <si>
    <t>D00455</t>
  </si>
  <si>
    <t>D03246</t>
  </si>
  <si>
    <t>D14887</t>
  </si>
  <si>
    <t>D99000</t>
  </si>
  <si>
    <t>D45738</t>
  </si>
  <si>
    <t>D38613</t>
  </si>
  <si>
    <t>09DI01</t>
  </si>
  <si>
    <t>09DO01</t>
  </si>
  <si>
    <t>09DU01</t>
  </si>
  <si>
    <t>09DU04</t>
  </si>
  <si>
    <t>09DU06</t>
  </si>
  <si>
    <t>09DW02</t>
  </si>
  <si>
    <t>09DW03</t>
  </si>
  <si>
    <t>09DW04</t>
  </si>
  <si>
    <t>09DW06</t>
  </si>
  <si>
    <t>090617</t>
  </si>
  <si>
    <t>R61239</t>
  </si>
  <si>
    <t>09EA02</t>
  </si>
  <si>
    <t>09EB04</t>
  </si>
  <si>
    <t>09EC01</t>
  </si>
  <si>
    <t>09EDAA</t>
  </si>
  <si>
    <t>09EJ01</t>
  </si>
  <si>
    <t>09EJ02</t>
  </si>
  <si>
    <t>09EM01</t>
  </si>
  <si>
    <t>E</t>
  </si>
  <si>
    <t>09EN01</t>
  </si>
  <si>
    <t>09EO01</t>
  </si>
  <si>
    <t>09EO02</t>
  </si>
  <si>
    <t>09EP01</t>
  </si>
  <si>
    <t>09EQ01</t>
  </si>
  <si>
    <t>09EQ02</t>
  </si>
  <si>
    <t>09ER01</t>
  </si>
  <si>
    <t>09EW01</t>
  </si>
  <si>
    <t>09EW02</t>
  </si>
  <si>
    <t>09EX01</t>
  </si>
  <si>
    <t>09EX02</t>
  </si>
  <si>
    <t>09EX03</t>
  </si>
  <si>
    <t>09EX05</t>
  </si>
  <si>
    <t>09FA01</t>
  </si>
  <si>
    <t>09FB01</t>
  </si>
  <si>
    <t>09FC01</t>
  </si>
  <si>
    <t>09FE01</t>
  </si>
  <si>
    <t>09FF01</t>
  </si>
  <si>
    <t>09FG01</t>
  </si>
  <si>
    <t>09FI01</t>
  </si>
  <si>
    <t>09FJ01</t>
  </si>
  <si>
    <t>09FJ02</t>
  </si>
  <si>
    <t>09FK01</t>
  </si>
  <si>
    <t>09FK02</t>
  </si>
  <si>
    <t>09FOMP</t>
  </si>
  <si>
    <t>09FQMP</t>
  </si>
  <si>
    <t>F</t>
  </si>
  <si>
    <t>09FUMP</t>
  </si>
  <si>
    <t>09FX01</t>
  </si>
  <si>
    <t>09FY01</t>
  </si>
  <si>
    <t>01076G</t>
  </si>
  <si>
    <t>01141G</t>
  </si>
  <si>
    <t>07745G</t>
  </si>
  <si>
    <t>G00009</t>
  </si>
  <si>
    <t>G10G10</t>
  </si>
  <si>
    <t>G20G20</t>
  </si>
  <si>
    <t>09GB01</t>
  </si>
  <si>
    <t>021437</t>
  </si>
  <si>
    <t>041954</t>
  </si>
  <si>
    <t>043529</t>
  </si>
  <si>
    <t>054232</t>
  </si>
  <si>
    <t>R35503</t>
  </si>
  <si>
    <t>R49506</t>
  </si>
  <si>
    <t>R57418</t>
  </si>
  <si>
    <t>09GC03</t>
  </si>
  <si>
    <t>09GD04</t>
  </si>
  <si>
    <t>D</t>
  </si>
  <si>
    <t>09GFAA</t>
  </si>
  <si>
    <t>09GGAA</t>
  </si>
  <si>
    <t>09GIAA</t>
  </si>
  <si>
    <t>Q00009</t>
  </si>
  <si>
    <t>Q89995</t>
  </si>
  <si>
    <t>Q90609</t>
  </si>
  <si>
    <t>Q90959</t>
  </si>
  <si>
    <t>Q91079</t>
  </si>
  <si>
    <t>09HC01</t>
  </si>
  <si>
    <t>09HC02</t>
  </si>
  <si>
    <t>09HC03</t>
  </si>
  <si>
    <t>09HC04</t>
  </si>
  <si>
    <t>09HC05</t>
  </si>
  <si>
    <t>09HC06</t>
  </si>
  <si>
    <t>09HCG1</t>
  </si>
  <si>
    <t>09HD01</t>
  </si>
  <si>
    <t>09HFM1</t>
  </si>
  <si>
    <t>09HG01</t>
  </si>
  <si>
    <t>09HG02</t>
  </si>
  <si>
    <t>09HGS1</t>
  </si>
  <si>
    <t>09HGS2</t>
  </si>
  <si>
    <t>09HGS3</t>
  </si>
  <si>
    <t>09HGS4</t>
  </si>
  <si>
    <t>09HJ01</t>
  </si>
  <si>
    <t>09HK03</t>
  </si>
  <si>
    <t>09HLM1</t>
  </si>
  <si>
    <t>09HN01</t>
  </si>
  <si>
    <t>09HN02</t>
  </si>
  <si>
    <t>09HN03</t>
  </si>
  <si>
    <t>09HN04</t>
  </si>
  <si>
    <t>09HN05</t>
  </si>
  <si>
    <t>09HN06</t>
  </si>
  <si>
    <t>09HN07</t>
  </si>
  <si>
    <t>09HN08</t>
  </si>
  <si>
    <t>09HQ01</t>
  </si>
  <si>
    <t>09HR01</t>
  </si>
  <si>
    <t>09HTS1</t>
  </si>
  <si>
    <t>09HTS2</t>
  </si>
  <si>
    <t>09HTS3</t>
  </si>
  <si>
    <t>09HTS4</t>
  </si>
  <si>
    <t>09HTS5</t>
  </si>
  <si>
    <t>09HTS6</t>
  </si>
  <si>
    <t>09HW03</t>
  </si>
  <si>
    <t>09HWM1</t>
  </si>
  <si>
    <t>09HYM1</t>
  </si>
  <si>
    <t>Z94433</t>
  </si>
  <si>
    <t>I</t>
  </si>
  <si>
    <t>2NA71</t>
  </si>
  <si>
    <t>2NI71</t>
  </si>
  <si>
    <t>336V1</t>
  </si>
  <si>
    <t>336V2</t>
  </si>
  <si>
    <t>336V3</t>
  </si>
  <si>
    <t>336V5</t>
  </si>
  <si>
    <t>336V6</t>
  </si>
  <si>
    <t>336V7</t>
  </si>
  <si>
    <t>336V8</t>
  </si>
  <si>
    <t>336V9</t>
  </si>
  <si>
    <t>337V0</t>
  </si>
  <si>
    <t>337V1</t>
  </si>
  <si>
    <t>337V2</t>
  </si>
  <si>
    <t>337V3</t>
  </si>
  <si>
    <t>337V4</t>
  </si>
  <si>
    <t>337V5</t>
  </si>
  <si>
    <t>337V6</t>
  </si>
  <si>
    <t>337V7</t>
  </si>
  <si>
    <t>337VF</t>
  </si>
  <si>
    <t>337VP</t>
  </si>
  <si>
    <t>337VR</t>
  </si>
  <si>
    <t>337VW</t>
  </si>
  <si>
    <t>338V1</t>
  </si>
  <si>
    <t>338V2</t>
  </si>
  <si>
    <t>338V3</t>
  </si>
  <si>
    <t>338V4</t>
  </si>
  <si>
    <t>338V5</t>
  </si>
  <si>
    <t>338V6</t>
  </si>
  <si>
    <t>338V7</t>
  </si>
  <si>
    <t>339V3</t>
  </si>
  <si>
    <t>339V5</t>
  </si>
  <si>
    <t>339V6</t>
  </si>
  <si>
    <t>339V7</t>
  </si>
  <si>
    <t>339V9</t>
  </si>
  <si>
    <t>33CB4</t>
  </si>
  <si>
    <t>33DB4</t>
  </si>
  <si>
    <t>33FB5</t>
  </si>
  <si>
    <t>33H62</t>
  </si>
  <si>
    <t>33IB5</t>
  </si>
  <si>
    <t>33L62</t>
  </si>
  <si>
    <t>33PB4</t>
  </si>
  <si>
    <t>LU0000</t>
  </si>
  <si>
    <t>BR7A00</t>
  </si>
  <si>
    <t>BS7A00</t>
  </si>
  <si>
    <t>BZ7B00</t>
  </si>
  <si>
    <t>LX7A00</t>
  </si>
  <si>
    <t>LY7A00</t>
  </si>
  <si>
    <t>LZ7A00</t>
  </si>
  <si>
    <t>2NW76</t>
  </si>
  <si>
    <t>2NW77</t>
  </si>
  <si>
    <t>2NW78</t>
  </si>
  <si>
    <t>2NX76</t>
  </si>
  <si>
    <t>2NX77</t>
  </si>
  <si>
    <t>2NX78</t>
  </si>
  <si>
    <t>2NY76</t>
  </si>
  <si>
    <t>2NY77</t>
  </si>
  <si>
    <t>2NY78</t>
  </si>
  <si>
    <t>2NZ78</t>
  </si>
  <si>
    <t>907C00</t>
  </si>
  <si>
    <t>BC7400</t>
  </si>
  <si>
    <t>BC7500</t>
  </si>
  <si>
    <t>LC7400</t>
  </si>
  <si>
    <t>LC7500</t>
  </si>
  <si>
    <t>LC7C00</t>
  </si>
  <si>
    <t>BP0000</t>
  </si>
  <si>
    <t>LP0000</t>
  </si>
  <si>
    <t>2NZ76</t>
  </si>
  <si>
    <t>2NZ77</t>
  </si>
  <si>
    <t>33P00</t>
  </si>
  <si>
    <t>33P01</t>
  </si>
  <si>
    <t>33P02</t>
  </si>
  <si>
    <t>33P03</t>
  </si>
  <si>
    <t>33P04</t>
  </si>
  <si>
    <t>33U00</t>
  </si>
  <si>
    <t>BU0000</t>
  </si>
  <si>
    <t>09MF01</t>
  </si>
  <si>
    <t>09MF02</t>
  </si>
  <si>
    <t>09MFMM</t>
  </si>
  <si>
    <t>09MFS1</t>
  </si>
  <si>
    <t>09MFS2</t>
  </si>
  <si>
    <t>09MI01</t>
  </si>
  <si>
    <t>09MI02</t>
  </si>
  <si>
    <t>09MI03</t>
  </si>
  <si>
    <t>09MI04</t>
  </si>
  <si>
    <t>09MI05</t>
  </si>
  <si>
    <t>09MI06</t>
  </si>
  <si>
    <t>09MI07</t>
  </si>
  <si>
    <t>09MI08</t>
  </si>
  <si>
    <t>I00009</t>
  </si>
  <si>
    <t>I11223</t>
  </si>
  <si>
    <t>I19226</t>
  </si>
  <si>
    <t>I90186</t>
  </si>
  <si>
    <t>I90294</t>
  </si>
  <si>
    <t>I90328</t>
  </si>
  <si>
    <t>I90805</t>
  </si>
  <si>
    <t>I90959</t>
  </si>
  <si>
    <t>I91002</t>
  </si>
  <si>
    <t>M00009</t>
  </si>
  <si>
    <t>M11223</t>
  </si>
  <si>
    <t>M16160</t>
  </si>
  <si>
    <t>M24748</t>
  </si>
  <si>
    <t>M51276</t>
  </si>
  <si>
    <t>M76331</t>
  </si>
  <si>
    <t>M82086</t>
  </si>
  <si>
    <t>M82146</t>
  </si>
  <si>
    <t>M85033</t>
  </si>
  <si>
    <t>M90322</t>
  </si>
  <si>
    <t>M90328</t>
  </si>
  <si>
    <t>M90503</t>
  </si>
  <si>
    <t>M90601</t>
  </si>
  <si>
    <t>M90715</t>
  </si>
  <si>
    <t>M90716</t>
  </si>
  <si>
    <t>M90805</t>
  </si>
  <si>
    <t>M90844</t>
  </si>
  <si>
    <t>M98810</t>
  </si>
  <si>
    <t>M99998</t>
  </si>
  <si>
    <t>09MV01</t>
  </si>
  <si>
    <t>09MZM1</t>
  </si>
  <si>
    <t>051082</t>
  </si>
  <si>
    <t>089888</t>
  </si>
  <si>
    <t>R91686</t>
  </si>
  <si>
    <t>09OFAA</t>
  </si>
  <si>
    <t>09OGAA</t>
  </si>
  <si>
    <t>09PA08</t>
  </si>
  <si>
    <t>9NPMM</t>
  </si>
  <si>
    <t>R38212</t>
  </si>
  <si>
    <t>251276</t>
  </si>
  <si>
    <t>278590</t>
  </si>
  <si>
    <t>289363</t>
  </si>
  <si>
    <t>289601</t>
  </si>
  <si>
    <t>289995</t>
  </si>
  <si>
    <t>290128</t>
  </si>
  <si>
    <t>290138</t>
  </si>
  <si>
    <t>290294</t>
  </si>
  <si>
    <t>290745</t>
  </si>
  <si>
    <t>290805</t>
  </si>
  <si>
    <t>291010</t>
  </si>
  <si>
    <t>390328</t>
  </si>
  <si>
    <t>U00009</t>
  </si>
  <si>
    <t>U90609</t>
  </si>
  <si>
    <t>P90503</t>
  </si>
  <si>
    <t>01131A</t>
  </si>
  <si>
    <t>01135A</t>
  </si>
  <si>
    <t>04380A</t>
  </si>
  <si>
    <t>A43800</t>
  </si>
  <si>
    <t>T20T20</t>
  </si>
  <si>
    <t>ZZ00CO</t>
  </si>
  <si>
    <t>09TA01</t>
  </si>
  <si>
    <t>09TA02</t>
  </si>
  <si>
    <t>09TA03</t>
  </si>
  <si>
    <t>09TA08</t>
  </si>
  <si>
    <t>09TAG1</t>
  </si>
  <si>
    <t>09TAG2</t>
  </si>
  <si>
    <t>09TAG3</t>
  </si>
  <si>
    <t>09TAG4</t>
  </si>
  <si>
    <t>09TB01</t>
  </si>
  <si>
    <t>09TB02</t>
  </si>
  <si>
    <t>09TB03</t>
  </si>
  <si>
    <t>09TB04</t>
  </si>
  <si>
    <t>09TB05</t>
  </si>
  <si>
    <t>09TB07</t>
  </si>
  <si>
    <t>09TC01</t>
  </si>
  <si>
    <t>09TC02</t>
  </si>
  <si>
    <t>09TDM1</t>
  </si>
  <si>
    <t>09TE02</t>
  </si>
  <si>
    <t>09TE03</t>
  </si>
  <si>
    <t>09TES1</t>
  </si>
  <si>
    <t>09TES2</t>
  </si>
  <si>
    <t>09TES3</t>
  </si>
  <si>
    <t>09TFS4</t>
  </si>
  <si>
    <t>09TGM1</t>
  </si>
  <si>
    <t>09TIMN</t>
  </si>
  <si>
    <t>09TJM1</t>
  </si>
  <si>
    <t>09TJM3</t>
  </si>
  <si>
    <t>09TKS1</t>
  </si>
  <si>
    <t>09TKS2</t>
  </si>
  <si>
    <t>09TKS5</t>
  </si>
  <si>
    <t>09TM01</t>
  </si>
  <si>
    <t>09TM02</t>
  </si>
  <si>
    <t>09TM03</t>
  </si>
  <si>
    <t>09TM04</t>
  </si>
  <si>
    <t>09TMG2</t>
  </si>
  <si>
    <t>09TQ01</t>
  </si>
  <si>
    <t>09TQ02</t>
  </si>
  <si>
    <t>09TQ03</t>
  </si>
  <si>
    <t>09TQ04</t>
  </si>
  <si>
    <t>09TQ05</t>
  </si>
  <si>
    <t>09TQ06</t>
  </si>
  <si>
    <t>09TQ07</t>
  </si>
  <si>
    <t>09TQ08</t>
  </si>
  <si>
    <t>09TS01</t>
  </si>
  <si>
    <t>09TS02</t>
  </si>
  <si>
    <t>09TU01</t>
  </si>
  <si>
    <t>09TU02</t>
  </si>
  <si>
    <t>09TXS1</t>
  </si>
  <si>
    <t>09TXS2</t>
  </si>
  <si>
    <t>09TXS3</t>
  </si>
  <si>
    <t>09TXS4</t>
  </si>
  <si>
    <t>09TXS5</t>
  </si>
  <si>
    <t>09TXS6</t>
  </si>
  <si>
    <t>09TXS7</t>
  </si>
  <si>
    <t>09TXS8</t>
  </si>
  <si>
    <t>09WAM1</t>
  </si>
  <si>
    <t>09WAM2</t>
  </si>
  <si>
    <t>09WCM1</t>
  </si>
  <si>
    <t>09XD01</t>
  </si>
  <si>
    <t>09XD02</t>
  </si>
  <si>
    <t>09XD03</t>
  </si>
  <si>
    <t>09XDGV</t>
  </si>
  <si>
    <t>09BVM5</t>
  </si>
  <si>
    <t>Mode of Payment</t>
  </si>
  <si>
    <t>Mode of Payment Values</t>
  </si>
  <si>
    <t>5</t>
  </si>
  <si>
    <t>DO NOT INPUT ANYTHING BEYOND THIS LINE. THIS IS THE MAXIMUM ALLOWED NUMBER OF ENTRIES.</t>
  </si>
  <si>
    <t>Address Seq. No.</t>
  </si>
  <si>
    <t>Customer Name</t>
  </si>
  <si>
    <t>Customer Name Cont'd</t>
  </si>
  <si>
    <t>Street</t>
  </si>
  <si>
    <t>Address Con't/Occupation</t>
  </si>
  <si>
    <t>Local City</t>
  </si>
  <si>
    <t>Cross Border City</t>
  </si>
  <si>
    <t>Local Postal Code</t>
  </si>
  <si>
    <t>Cross Border 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</si>
  <si>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</si>
  <si>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</si>
  <si>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</si>
  <si>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</si>
  <si>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</si>
  <si>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</si>
  <si>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</si>
  <si>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</si>
  <si>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</si>
  <si>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</si>
  <si>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</si>
  <si>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</si>
  <si>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</si>
  <si>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</si>
  <si>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</si>
  <si>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</si>
  <si>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</si>
  <si>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</si>
  <si>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</si>
  <si>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</si>
  <si>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</si>
  <si>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</si>
  <si>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</si>
  <si>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</si>
  <si>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</si>
  <si>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</si>
  <si>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</si>
  <si>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</si>
  <si>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</si>
  <si>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</si>
  <si>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</si>
  <si>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</si>
  <si>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</si>
  <si>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</si>
  <si>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</si>
  <si>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</si>
  <si>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</si>
  <si>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</si>
  <si>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</si>
  <si>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</si>
  <si>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</si>
  <si>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</si>
  <si>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</si>
  <si>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</si>
  <si>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</si>
  <si>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</si>
  <si>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</si>
  <si>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</si>
  <si>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</si>
  <si>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</si>
  <si>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</si>
  <si>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</si>
  <si>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</si>
  <si>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</si>
  <si>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</si>
  <si>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</si>
  <si>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</si>
  <si>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</si>
  <si>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</si>
  <si>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</si>
  <si>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</si>
  <si>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</si>
  <si>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</si>
  <si>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</si>
  <si>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</si>
  <si>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</si>
  <si>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</si>
  <si>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</si>
  <si>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</si>
  <si>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</si>
  <si>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</si>
  <si>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</si>
  <si>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</si>
  <si>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</si>
  <si>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</si>
  <si>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</si>
  <si>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</si>
  <si>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</si>
  <si>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</si>
  <si>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</si>
  <si>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</si>
  <si>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</si>
  <si>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</si>
  <si>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</si>
  <si>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</si>
  <si>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</si>
  <si>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</si>
  <si>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</si>
  <si>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</si>
  <si>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</si>
  <si>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</si>
  <si>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</si>
  <si>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</si>
  <si>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</si>
  <si>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</si>
  <si>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</si>
  <si>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</si>
  <si>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</si>
  <si>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</si>
  <si>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</si>
  <si>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</si>
  <si>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</si>
  <si>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</si>
  <si>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</si>
  <si>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</si>
  <si>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</si>
  <si>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</si>
  <si>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</si>
  <si>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</si>
  <si>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</si>
  <si>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</si>
  <si>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</si>
  <si>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</si>
  <si>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</si>
  <si>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</si>
  <si>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</si>
  <si>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</si>
  <si>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</si>
  <si>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</si>
  <si>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</si>
  <si>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</si>
  <si>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</si>
  <si>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</si>
  <si>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</si>
  <si>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</si>
  <si>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</si>
  <si>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</si>
  <si>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</si>
  <si>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</si>
  <si>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</si>
  <si>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</si>
  <si>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</si>
  <si>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</si>
  <si>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</si>
  <si>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</si>
  <si>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</si>
  <si>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</si>
  <si>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</si>
  <si>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</si>
  <si>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</si>
  <si>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</si>
  <si>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</si>
  <si>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</si>
  <si>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</si>
  <si>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</si>
  <si>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</si>
  <si>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</si>
  <si>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</si>
  <si>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</si>
  <si>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</si>
  <si>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</si>
  <si>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</si>
  <si>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</si>
  <si>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</si>
  <si>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</si>
  <si>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</si>
  <si>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</si>
  <si>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</si>
  <si>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</si>
  <si>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</si>
  <si>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</si>
  <si>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</si>
  <si>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</si>
  <si>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</si>
  <si>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</si>
  <si>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</si>
  <si>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</si>
  <si>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</si>
  <si>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</si>
  <si>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</si>
  <si>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</si>
  <si>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</si>
  <si>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</si>
  <si>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</si>
  <si>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</si>
  <si>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</si>
  <si>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</si>
  <si>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</si>
  <si>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</si>
  <si>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</si>
  <si>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</si>
  <si>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</si>
  <si>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</si>
  <si>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</si>
  <si>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</si>
  <si>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</si>
  <si>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</si>
  <si>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</si>
  <si>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</si>
  <si>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</si>
  <si>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</si>
  <si>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</si>
  <si>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</si>
  <si>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</si>
  <si>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</si>
  <si>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</si>
  <si>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</si>
  <si>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</si>
  <si>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</si>
  <si>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</si>
  <si>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</si>
  <si>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</si>
  <si>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</si>
  <si>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</si>
  <si>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</si>
  <si>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</si>
  <si>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</si>
  <si>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</si>
  <si>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</si>
  <si>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</si>
  <si>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</si>
  <si>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</si>
  <si>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</si>
  <si>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</si>
  <si>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</si>
  <si>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</si>
  <si>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</si>
  <si>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</si>
  <si>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</si>
  <si>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</si>
  <si>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</si>
  <si>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</si>
  <si>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</si>
  <si>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</si>
  <si>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</si>
  <si>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</si>
  <si>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</si>
  <si>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</si>
  <si>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</si>
  <si>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</si>
  <si>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</si>
  <si>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</si>
  <si>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</si>
  <si>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</si>
  <si>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</si>
  <si>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</si>
  <si>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</si>
  <si>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</si>
  <si>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</si>
  <si>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</si>
  <si>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</si>
  <si>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</si>
  <si>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</si>
  <si>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</si>
  <si>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</si>
  <si>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</si>
  <si>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</si>
  <si>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</si>
  <si>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</si>
  <si>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</si>
  <si>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</si>
  <si>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</si>
  <si>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</si>
  <si>
    <t>Att. Person</t>
  </si>
  <si>
    <t>PO Box</t>
  </si>
  <si>
    <t>Tax Office</t>
  </si>
  <si>
    <t>Street Address</t>
  </si>
  <si>
    <t>Phone #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</si>
</sst>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</cols>
  <sheetData>
    <row r="1">
      <c r="A1" t="s">
        <v>4</v>
      </c>
      <c r="B1" t="s">
        <v>378</v>
      </c>
      <c r="C1" t="s">
        <v>383</v>
      </c>
      <c r="D1" t="s">
        <v>395</v>
      </c>
      <c r="E1" t="s">
        <v>402</v>
      </c>
      <c r="F1" t="s">
        <v>408</v>
      </c>
      <c r="G1" t="s">
        <v>424</v>
      </c>
      <c r="H1" t="s">
        <v>2816</v>
      </c>
      <c r="I1" t="s">
        <v>2829</v>
      </c>
      <c r="J1" t="s">
        <v>2829</v>
      </c>
      <c r="K1" t="s">
        <v>2829</v>
      </c>
      <c r="L1" t="s">
        <v>2829</v>
      </c>
    </row>
    <row r="2">
      <c r="A2" t="s">
        <v>5</v>
      </c>
      <c r="B2" t="s">
        <v>379</v>
      </c>
      <c r="C2" t="s">
        <v>379</v>
      </c>
      <c r="D2" t="s">
        <v>379</v>
      </c>
      <c r="E2" t="s">
        <v>403</v>
      </c>
      <c r="F2" t="s">
        <v>409</v>
      </c>
      <c r="G2" t="s">
        <v>425</v>
      </c>
      <c r="H2" t="s">
        <v>379</v>
      </c>
      <c r="I2" t="s">
        <v>379</v>
      </c>
      <c r="J2" t="s">
        <v>379</v>
      </c>
      <c r="K2" t="s">
        <v>379</v>
      </c>
      <c r="L2" t="s">
        <v>379</v>
      </c>
    </row>
    <row r="3">
      <c r="A3" t="s">
        <v>6</v>
      </c>
      <c r="B3" t="s">
        <v>380</v>
      </c>
      <c r="C3" t="s">
        <v>384</v>
      </c>
      <c r="D3" t="s">
        <v>396</v>
      </c>
      <c r="E3" t="s">
        <v>404</v>
      </c>
      <c r="F3" t="s">
        <v>410</v>
      </c>
      <c r="G3" t="s">
        <v>426</v>
      </c>
      <c r="H3" t="s">
        <v>2817</v>
      </c>
      <c r="I3" t="s">
        <v>2830</v>
      </c>
      <c r="J3" t="s">
        <v>2830</v>
      </c>
      <c r="K3" t="s">
        <v>2830</v>
      </c>
      <c r="L3" t="s">
        <v>2830</v>
      </c>
    </row>
    <row r="4">
      <c r="A4" t="s">
        <v>7</v>
      </c>
      <c r="B4" t="s">
        <v>381</v>
      </c>
      <c r="C4" t="s">
        <v>385</v>
      </c>
      <c r="D4" t="s">
        <v>397</v>
      </c>
      <c r="E4" t="s">
        <v>405</v>
      </c>
      <c r="F4" t="s">
        <v>411</v>
      </c>
      <c r="G4" t="s">
        <v>427</v>
      </c>
      <c r="I4" t="s">
        <v>2831</v>
      </c>
      <c r="J4" t="s">
        <v>2831</v>
      </c>
      <c r="K4" t="s">
        <v>2831</v>
      </c>
      <c r="L4" t="s">
        <v>2831</v>
      </c>
    </row>
    <row r="5">
      <c r="A5" t="s">
        <v>8</v>
      </c>
      <c r="C5" t="s">
        <v>386</v>
      </c>
      <c r="D5" t="s">
        <v>398</v>
      </c>
      <c r="E5" t="s">
        <v>406</v>
      </c>
      <c r="F5" t="s">
        <v>412</v>
      </c>
      <c r="G5" t="s">
        <v>428</v>
      </c>
      <c r="I5" t="s">
        <v>2832</v>
      </c>
      <c r="J5" t="s">
        <v>2832</v>
      </c>
      <c r="K5" t="s">
        <v>2832</v>
      </c>
      <c r="L5" t="s">
        <v>2832</v>
      </c>
    </row>
    <row r="6">
      <c r="A6" t="s">
        <v>9</v>
      </c>
      <c r="C6" t="s">
        <v>387</v>
      </c>
      <c r="D6" t="s">
        <v>399</v>
      </c>
      <c r="F6" t="s">
        <v>413</v>
      </c>
      <c r="G6" t="s">
        <v>429</v>
      </c>
      <c r="I6" t="s">
        <v>2833</v>
      </c>
      <c r="J6" t="s">
        <v>2833</v>
      </c>
      <c r="K6" t="s">
        <v>2833</v>
      </c>
      <c r="L6" t="s">
        <v>2833</v>
      </c>
    </row>
    <row r="7">
      <c r="A7" t="s">
        <v>10</v>
      </c>
      <c r="C7" t="s">
        <v>388</v>
      </c>
      <c r="F7" t="s">
        <v>414</v>
      </c>
      <c r="G7" t="s">
        <v>430</v>
      </c>
      <c r="I7" t="s">
        <v>2834</v>
      </c>
      <c r="J7" t="s">
        <v>2834</v>
      </c>
      <c r="K7" t="s">
        <v>2834</v>
      </c>
      <c r="L7" t="s">
        <v>2834</v>
      </c>
    </row>
    <row r="8">
      <c r="A8" t="s">
        <v>11</v>
      </c>
      <c r="C8" t="s">
        <v>389</v>
      </c>
      <c r="F8" t="s">
        <v>415</v>
      </c>
      <c r="G8" t="s">
        <v>431</v>
      </c>
      <c r="I8" t="s">
        <v>2835</v>
      </c>
      <c r="J8" t="s">
        <v>2835</v>
      </c>
      <c r="K8" t="s">
        <v>2835</v>
      </c>
      <c r="L8" t="s">
        <v>2835</v>
      </c>
    </row>
    <row r="9">
      <c r="A9" t="s">
        <v>12</v>
      </c>
      <c r="C9" t="s">
        <v>390</v>
      </c>
      <c r="F9" t="s">
        <v>416</v>
      </c>
      <c r="G9" t="s">
        <v>432</v>
      </c>
      <c r="I9" t="s">
        <v>2836</v>
      </c>
      <c r="J9" t="s">
        <v>2836</v>
      </c>
      <c r="K9" t="s">
        <v>2836</v>
      </c>
      <c r="L9" t="s">
        <v>2836</v>
      </c>
    </row>
    <row r="10">
      <c r="A10" t="s">
        <v>13</v>
      </c>
      <c r="C10" t="s">
        <v>391</v>
      </c>
      <c r="F10" t="s">
        <v>417</v>
      </c>
      <c r="G10" t="s">
        <v>433</v>
      </c>
      <c r="I10" t="s">
        <v>2837</v>
      </c>
      <c r="J10" t="s">
        <v>2837</v>
      </c>
      <c r="K10" t="s">
        <v>2837</v>
      </c>
      <c r="L10" t="s">
        <v>2837</v>
      </c>
    </row>
    <row r="11">
      <c r="A11" t="s">
        <v>14</v>
      </c>
      <c r="C11" t="s">
        <v>392</v>
      </c>
      <c r="F11" t="s">
        <v>418</v>
      </c>
      <c r="G11" t="s">
        <v>6</v>
      </c>
      <c r="I11" t="s">
        <v>2838</v>
      </c>
      <c r="J11" t="s">
        <v>2838</v>
      </c>
      <c r="K11" t="s">
        <v>2838</v>
      </c>
      <c r="L11" t="s">
        <v>2838</v>
      </c>
    </row>
    <row r="12">
      <c r="A12" t="s">
        <v>15</v>
      </c>
      <c r="C12" t="s">
        <v>393</v>
      </c>
      <c r="F12" t="s">
        <v>419</v>
      </c>
      <c r="G12" t="s">
        <v>7</v>
      </c>
      <c r="I12" t="s">
        <v>2839</v>
      </c>
      <c r="J12" t="s">
        <v>2839</v>
      </c>
      <c r="K12" t="s">
        <v>2839</v>
      </c>
      <c r="L12" t="s">
        <v>2839</v>
      </c>
    </row>
    <row r="13">
      <c r="A13" t="s">
        <v>16</v>
      </c>
      <c r="F13" t="s">
        <v>420</v>
      </c>
      <c r="G13" t="s">
        <v>8</v>
      </c>
      <c r="I13" t="s">
        <v>2840</v>
      </c>
      <c r="J13" t="s">
        <v>2840</v>
      </c>
      <c r="K13" t="s">
        <v>2840</v>
      </c>
      <c r="L13" t="s">
        <v>2840</v>
      </c>
    </row>
    <row r="14">
      <c r="A14" t="s">
        <v>17</v>
      </c>
      <c r="F14" t="s">
        <v>421</v>
      </c>
      <c r="G14" t="s">
        <v>9</v>
      </c>
      <c r="I14" t="s">
        <v>2841</v>
      </c>
      <c r="J14" t="s">
        <v>2841</v>
      </c>
      <c r="K14" t="s">
        <v>2841</v>
      </c>
      <c r="L14" t="s">
        <v>2841</v>
      </c>
    </row>
    <row r="15">
      <c r="A15" t="s">
        <v>18</v>
      </c>
      <c r="F15" t="s">
        <v>422</v>
      </c>
      <c r="G15" t="s">
        <v>10</v>
      </c>
      <c r="I15" t="s">
        <v>2842</v>
      </c>
      <c r="J15" t="s">
        <v>2842</v>
      </c>
      <c r="K15" t="s">
        <v>2842</v>
      </c>
      <c r="L15" t="s">
        <v>2842</v>
      </c>
    </row>
    <row r="16">
      <c r="A16" t="s">
        <v>19</v>
      </c>
      <c r="G16" t="s">
        <v>11</v>
      </c>
      <c r="I16" t="s">
        <v>2843</v>
      </c>
      <c r="J16" t="s">
        <v>2843</v>
      </c>
      <c r="K16" t="s">
        <v>2843</v>
      </c>
      <c r="L16" t="s">
        <v>2843</v>
      </c>
    </row>
    <row r="17">
      <c r="A17" t="s">
        <v>20</v>
      </c>
      <c r="G17" t="s">
        <v>12</v>
      </c>
      <c r="I17" t="s">
        <v>2844</v>
      </c>
      <c r="J17" t="s">
        <v>2844</v>
      </c>
      <c r="K17" t="s">
        <v>2844</v>
      </c>
      <c r="L17" t="s">
        <v>2844</v>
      </c>
    </row>
    <row r="18">
      <c r="A18" t="s">
        <v>21</v>
      </c>
      <c r="G18" t="s">
        <v>13</v>
      </c>
      <c r="I18" t="s">
        <v>2845</v>
      </c>
      <c r="J18" t="s">
        <v>2845</v>
      </c>
      <c r="K18" t="s">
        <v>2845</v>
      </c>
      <c r="L18" t="s">
        <v>2845</v>
      </c>
    </row>
    <row r="19">
      <c r="A19" t="s">
        <v>22</v>
      </c>
      <c r="G19" t="s">
        <v>14</v>
      </c>
      <c r="I19" t="s">
        <v>2846</v>
      </c>
      <c r="J19" t="s">
        <v>2846</v>
      </c>
      <c r="K19" t="s">
        <v>2846</v>
      </c>
      <c r="L19" t="s">
        <v>2846</v>
      </c>
    </row>
    <row r="20">
      <c r="A20" t="s">
        <v>23</v>
      </c>
      <c r="G20" t="s">
        <v>15</v>
      </c>
      <c r="I20" t="s">
        <v>2847</v>
      </c>
      <c r="J20" t="s">
        <v>2847</v>
      </c>
      <c r="K20" t="s">
        <v>2847</v>
      </c>
      <c r="L20" t="s">
        <v>2847</v>
      </c>
    </row>
    <row r="21">
      <c r="A21" t="s">
        <v>24</v>
      </c>
      <c r="G21" t="s">
        <v>16</v>
      </c>
      <c r="I21" t="s">
        <v>2848</v>
      </c>
      <c r="J21" t="s">
        <v>2848</v>
      </c>
      <c r="K21" t="s">
        <v>2848</v>
      </c>
      <c r="L21" t="s">
        <v>2848</v>
      </c>
    </row>
    <row r="22">
      <c r="A22" t="s">
        <v>25</v>
      </c>
      <c r="G22" t="s">
        <v>17</v>
      </c>
      <c r="I22" t="s">
        <v>2849</v>
      </c>
      <c r="J22" t="s">
        <v>2849</v>
      </c>
      <c r="K22" t="s">
        <v>2849</v>
      </c>
      <c r="L22" t="s">
        <v>2849</v>
      </c>
    </row>
    <row r="23">
      <c r="A23" t="s">
        <v>26</v>
      </c>
      <c r="G23" t="s">
        <v>18</v>
      </c>
      <c r="I23" t="s">
        <v>2850</v>
      </c>
      <c r="J23" t="s">
        <v>2850</v>
      </c>
      <c r="K23" t="s">
        <v>2850</v>
      </c>
      <c r="L23" t="s">
        <v>2850</v>
      </c>
    </row>
    <row r="24">
      <c r="A24" t="s">
        <v>27</v>
      </c>
      <c r="G24" t="s">
        <v>19</v>
      </c>
      <c r="I24" t="s">
        <v>2851</v>
      </c>
      <c r="J24" t="s">
        <v>2851</v>
      </c>
      <c r="K24" t="s">
        <v>2851</v>
      </c>
      <c r="L24" t="s">
        <v>2851</v>
      </c>
    </row>
    <row r="25">
      <c r="A25" t="s">
        <v>28</v>
      </c>
      <c r="G25" t="s">
        <v>20</v>
      </c>
      <c r="I25" t="s">
        <v>2852</v>
      </c>
      <c r="J25" t="s">
        <v>2852</v>
      </c>
      <c r="K25" t="s">
        <v>2852</v>
      </c>
      <c r="L25" t="s">
        <v>2852</v>
      </c>
    </row>
    <row r="26">
      <c r="A26" t="s">
        <v>29</v>
      </c>
      <c r="G26" t="s">
        <v>21</v>
      </c>
      <c r="I26" t="s">
        <v>2853</v>
      </c>
      <c r="J26" t="s">
        <v>2853</v>
      </c>
      <c r="K26" t="s">
        <v>2853</v>
      </c>
      <c r="L26" t="s">
        <v>2853</v>
      </c>
    </row>
    <row r="27">
      <c r="A27" t="s">
        <v>30</v>
      </c>
      <c r="G27" t="s">
        <v>22</v>
      </c>
      <c r="I27" t="s">
        <v>2854</v>
      </c>
      <c r="J27" t="s">
        <v>2854</v>
      </c>
      <c r="K27" t="s">
        <v>2854</v>
      </c>
      <c r="L27" t="s">
        <v>2854</v>
      </c>
    </row>
    <row r="28">
      <c r="A28" t="s">
        <v>31</v>
      </c>
      <c r="G28" t="s">
        <v>23</v>
      </c>
      <c r="I28" t="s">
        <v>2855</v>
      </c>
      <c r="J28" t="s">
        <v>2855</v>
      </c>
      <c r="K28" t="s">
        <v>2855</v>
      </c>
      <c r="L28" t="s">
        <v>2855</v>
      </c>
    </row>
    <row r="29">
      <c r="A29" t="s">
        <v>32</v>
      </c>
      <c r="G29" t="s">
        <v>24</v>
      </c>
      <c r="I29" t="s">
        <v>2856</v>
      </c>
      <c r="J29" t="s">
        <v>2856</v>
      </c>
      <c r="K29" t="s">
        <v>2856</v>
      </c>
      <c r="L29" t="s">
        <v>2856</v>
      </c>
    </row>
    <row r="30">
      <c r="A30" t="s">
        <v>33</v>
      </c>
      <c r="G30" t="s">
        <v>25</v>
      </c>
      <c r="I30" t="s">
        <v>2857</v>
      </c>
      <c r="J30" t="s">
        <v>2857</v>
      </c>
      <c r="K30" t="s">
        <v>2857</v>
      </c>
      <c r="L30" t="s">
        <v>2857</v>
      </c>
    </row>
    <row r="31">
      <c r="A31" t="s">
        <v>34</v>
      </c>
      <c r="G31" t="s">
        <v>26</v>
      </c>
      <c r="I31" t="s">
        <v>2858</v>
      </c>
      <c r="J31" t="s">
        <v>2858</v>
      </c>
      <c r="K31" t="s">
        <v>2858</v>
      </c>
      <c r="L31" t="s">
        <v>2858</v>
      </c>
    </row>
    <row r="32">
      <c r="A32" t="s">
        <v>35</v>
      </c>
      <c r="G32" t="s">
        <v>27</v>
      </c>
      <c r="I32" t="s">
        <v>2859</v>
      </c>
      <c r="J32" t="s">
        <v>2859</v>
      </c>
      <c r="K32" t="s">
        <v>2859</v>
      </c>
      <c r="L32" t="s">
        <v>2859</v>
      </c>
    </row>
    <row r="33">
      <c r="A33" t="s">
        <v>36</v>
      </c>
      <c r="G33" t="s">
        <v>28</v>
      </c>
      <c r="I33" t="s">
        <v>2860</v>
      </c>
      <c r="J33" t="s">
        <v>2860</v>
      </c>
      <c r="K33" t="s">
        <v>2860</v>
      </c>
      <c r="L33" t="s">
        <v>2860</v>
      </c>
    </row>
    <row r="34">
      <c r="A34" t="s">
        <v>37</v>
      </c>
      <c r="G34" t="s">
        <v>29</v>
      </c>
      <c r="I34" t="s">
        <v>2861</v>
      </c>
      <c r="J34" t="s">
        <v>2861</v>
      </c>
      <c r="K34" t="s">
        <v>2861</v>
      </c>
      <c r="L34" t="s">
        <v>2861</v>
      </c>
    </row>
    <row r="35">
      <c r="A35" t="s">
        <v>38</v>
      </c>
      <c r="G35" t="s">
        <v>30</v>
      </c>
      <c r="I35" t="s">
        <v>2862</v>
      </c>
      <c r="J35" t="s">
        <v>2862</v>
      </c>
      <c r="K35" t="s">
        <v>2862</v>
      </c>
      <c r="L35" t="s">
        <v>2862</v>
      </c>
    </row>
    <row r="36">
      <c r="A36" t="s">
        <v>39</v>
      </c>
      <c r="G36" t="s">
        <v>31</v>
      </c>
      <c r="I36" t="s">
        <v>2863</v>
      </c>
      <c r="J36" t="s">
        <v>2863</v>
      </c>
      <c r="K36" t="s">
        <v>2863</v>
      </c>
      <c r="L36" t="s">
        <v>2863</v>
      </c>
    </row>
    <row r="37">
      <c r="A37" t="s">
        <v>40</v>
      </c>
      <c r="G37" t="s">
        <v>32</v>
      </c>
      <c r="I37" t="s">
        <v>2864</v>
      </c>
      <c r="J37" t="s">
        <v>2864</v>
      </c>
      <c r="K37" t="s">
        <v>2864</v>
      </c>
      <c r="L37" t="s">
        <v>2864</v>
      </c>
    </row>
    <row r="38">
      <c r="A38" t="s">
        <v>41</v>
      </c>
      <c r="G38" t="s">
        <v>33</v>
      </c>
      <c r="I38" t="s">
        <v>2865</v>
      </c>
      <c r="J38" t="s">
        <v>2865</v>
      </c>
      <c r="K38" t="s">
        <v>2865</v>
      </c>
      <c r="L38" t="s">
        <v>2865</v>
      </c>
    </row>
    <row r="39">
      <c r="A39" t="s">
        <v>42</v>
      </c>
      <c r="G39" t="s">
        <v>34</v>
      </c>
      <c r="I39" t="s">
        <v>2866</v>
      </c>
      <c r="J39" t="s">
        <v>2866</v>
      </c>
      <c r="K39" t="s">
        <v>2866</v>
      </c>
      <c r="L39" t="s">
        <v>2866</v>
      </c>
    </row>
    <row r="40">
      <c r="A40" t="s">
        <v>43</v>
      </c>
      <c r="G40" t="s">
        <v>35</v>
      </c>
      <c r="I40" t="s">
        <v>2867</v>
      </c>
      <c r="J40" t="s">
        <v>2867</v>
      </c>
      <c r="K40" t="s">
        <v>2867</v>
      </c>
      <c r="L40" t="s">
        <v>2867</v>
      </c>
    </row>
    <row r="41">
      <c r="A41" t="s">
        <v>44</v>
      </c>
      <c r="G41" t="s">
        <v>36</v>
      </c>
      <c r="I41" t="s">
        <v>2868</v>
      </c>
      <c r="J41" t="s">
        <v>2868</v>
      </c>
      <c r="K41" t="s">
        <v>2868</v>
      </c>
      <c r="L41" t="s">
        <v>2868</v>
      </c>
    </row>
    <row r="42">
      <c r="A42" t="s">
        <v>45</v>
      </c>
      <c r="G42" t="s">
        <v>37</v>
      </c>
      <c r="I42" t="s">
        <v>2869</v>
      </c>
      <c r="J42" t="s">
        <v>2869</v>
      </c>
      <c r="K42" t="s">
        <v>2869</v>
      </c>
      <c r="L42" t="s">
        <v>2869</v>
      </c>
    </row>
    <row r="43">
      <c r="A43" t="s">
        <v>46</v>
      </c>
      <c r="G43" t="s">
        <v>38</v>
      </c>
      <c r="I43" t="s">
        <v>2870</v>
      </c>
      <c r="J43" t="s">
        <v>2870</v>
      </c>
      <c r="K43" t="s">
        <v>2870</v>
      </c>
      <c r="L43" t="s">
        <v>2870</v>
      </c>
    </row>
    <row r="44">
      <c r="A44" t="s">
        <v>47</v>
      </c>
      <c r="G44" t="s">
        <v>39</v>
      </c>
      <c r="I44" t="s">
        <v>2871</v>
      </c>
      <c r="J44" t="s">
        <v>2871</v>
      </c>
      <c r="K44" t="s">
        <v>2871</v>
      </c>
      <c r="L44" t="s">
        <v>2871</v>
      </c>
    </row>
    <row r="45">
      <c r="A45" t="s">
        <v>48</v>
      </c>
      <c r="G45" t="s">
        <v>40</v>
      </c>
      <c r="I45" t="s">
        <v>2872</v>
      </c>
      <c r="J45" t="s">
        <v>2872</v>
      </c>
      <c r="K45" t="s">
        <v>2872</v>
      </c>
      <c r="L45" t="s">
        <v>2872</v>
      </c>
    </row>
    <row r="46">
      <c r="A46" t="s">
        <v>49</v>
      </c>
      <c r="G46" t="s">
        <v>41</v>
      </c>
      <c r="I46" t="s">
        <v>2873</v>
      </c>
      <c r="J46" t="s">
        <v>2873</v>
      </c>
      <c r="K46" t="s">
        <v>2873</v>
      </c>
      <c r="L46" t="s">
        <v>2873</v>
      </c>
    </row>
    <row r="47">
      <c r="A47" t="s">
        <v>50</v>
      </c>
      <c r="G47" t="s">
        <v>42</v>
      </c>
      <c r="I47" t="s">
        <v>2874</v>
      </c>
      <c r="J47" t="s">
        <v>2874</v>
      </c>
      <c r="K47" t="s">
        <v>2874</v>
      </c>
      <c r="L47" t="s">
        <v>2874</v>
      </c>
    </row>
    <row r="48">
      <c r="A48" t="s">
        <v>51</v>
      </c>
      <c r="G48" t="s">
        <v>43</v>
      </c>
      <c r="I48" t="s">
        <v>2875</v>
      </c>
      <c r="J48" t="s">
        <v>2875</v>
      </c>
      <c r="K48" t="s">
        <v>2875</v>
      </c>
      <c r="L48" t="s">
        <v>2875</v>
      </c>
    </row>
    <row r="49">
      <c r="A49" t="s">
        <v>52</v>
      </c>
      <c r="G49" t="s">
        <v>44</v>
      </c>
      <c r="I49" t="s">
        <v>2876</v>
      </c>
      <c r="J49" t="s">
        <v>2876</v>
      </c>
      <c r="K49" t="s">
        <v>2876</v>
      </c>
      <c r="L49" t="s">
        <v>2876</v>
      </c>
    </row>
    <row r="50">
      <c r="A50" t="s">
        <v>53</v>
      </c>
      <c r="G50" t="s">
        <v>45</v>
      </c>
      <c r="I50" t="s">
        <v>2877</v>
      </c>
      <c r="J50" t="s">
        <v>2877</v>
      </c>
      <c r="K50" t="s">
        <v>2877</v>
      </c>
      <c r="L50" t="s">
        <v>2877</v>
      </c>
    </row>
    <row r="51">
      <c r="A51" t="s">
        <v>54</v>
      </c>
      <c r="G51" t="s">
        <v>46</v>
      </c>
      <c r="I51" t="s">
        <v>2878</v>
      </c>
      <c r="J51" t="s">
        <v>2878</v>
      </c>
      <c r="K51" t="s">
        <v>2878</v>
      </c>
      <c r="L51" t="s">
        <v>2878</v>
      </c>
    </row>
    <row r="52">
      <c r="A52" t="s">
        <v>55</v>
      </c>
      <c r="G52" t="s">
        <v>47</v>
      </c>
      <c r="I52" t="s">
        <v>2879</v>
      </c>
      <c r="J52" t="s">
        <v>2879</v>
      </c>
      <c r="K52" t="s">
        <v>2879</v>
      </c>
      <c r="L52" t="s">
        <v>2879</v>
      </c>
    </row>
    <row r="53">
      <c r="A53" t="s">
        <v>56</v>
      </c>
      <c r="G53" t="s">
        <v>48</v>
      </c>
      <c r="I53" t="s">
        <v>2880</v>
      </c>
      <c r="J53" t="s">
        <v>2880</v>
      </c>
      <c r="K53" t="s">
        <v>2880</v>
      </c>
      <c r="L53" t="s">
        <v>2880</v>
      </c>
    </row>
    <row r="54">
      <c r="A54" t="s">
        <v>57</v>
      </c>
      <c r="G54" t="s">
        <v>49</v>
      </c>
      <c r="I54" t="s">
        <v>2881</v>
      </c>
      <c r="J54" t="s">
        <v>2881</v>
      </c>
      <c r="K54" t="s">
        <v>2881</v>
      </c>
      <c r="L54" t="s">
        <v>2881</v>
      </c>
    </row>
    <row r="55">
      <c r="A55" t="s">
        <v>58</v>
      </c>
      <c r="G55" t="s">
        <v>50</v>
      </c>
      <c r="I55" t="s">
        <v>2882</v>
      </c>
      <c r="J55" t="s">
        <v>2882</v>
      </c>
      <c r="K55" t="s">
        <v>2882</v>
      </c>
      <c r="L55" t="s">
        <v>2882</v>
      </c>
    </row>
    <row r="56">
      <c r="A56" t="s">
        <v>59</v>
      </c>
      <c r="G56" t="s">
        <v>51</v>
      </c>
      <c r="I56" t="s">
        <v>2883</v>
      </c>
      <c r="J56" t="s">
        <v>2883</v>
      </c>
      <c r="K56" t="s">
        <v>2883</v>
      </c>
      <c r="L56" t="s">
        <v>2883</v>
      </c>
    </row>
    <row r="57">
      <c r="A57" t="s">
        <v>60</v>
      </c>
      <c r="G57" t="s">
        <v>52</v>
      </c>
      <c r="I57" t="s">
        <v>2884</v>
      </c>
      <c r="J57" t="s">
        <v>2884</v>
      </c>
      <c r="K57" t="s">
        <v>2884</v>
      </c>
      <c r="L57" t="s">
        <v>2884</v>
      </c>
    </row>
    <row r="58">
      <c r="A58" t="s">
        <v>61</v>
      </c>
      <c r="G58" t="s">
        <v>53</v>
      </c>
      <c r="I58" t="s">
        <v>2885</v>
      </c>
      <c r="J58" t="s">
        <v>2885</v>
      </c>
      <c r="K58" t="s">
        <v>2885</v>
      </c>
      <c r="L58" t="s">
        <v>2885</v>
      </c>
    </row>
    <row r="59">
      <c r="A59" t="s">
        <v>62</v>
      </c>
      <c r="G59" t="s">
        <v>54</v>
      </c>
      <c r="I59" t="s">
        <v>2886</v>
      </c>
      <c r="J59" t="s">
        <v>2886</v>
      </c>
      <c r="K59" t="s">
        <v>2886</v>
      </c>
      <c r="L59" t="s">
        <v>2886</v>
      </c>
    </row>
    <row r="60">
      <c r="A60" t="s">
        <v>63</v>
      </c>
      <c r="G60" t="s">
        <v>55</v>
      </c>
      <c r="I60" t="s">
        <v>2887</v>
      </c>
      <c r="J60" t="s">
        <v>2887</v>
      </c>
      <c r="K60" t="s">
        <v>2887</v>
      </c>
      <c r="L60" t="s">
        <v>2887</v>
      </c>
    </row>
    <row r="61">
      <c r="A61" t="s">
        <v>64</v>
      </c>
      <c r="G61" t="s">
        <v>56</v>
      </c>
      <c r="I61" t="s">
        <v>2888</v>
      </c>
      <c r="J61" t="s">
        <v>2888</v>
      </c>
      <c r="K61" t="s">
        <v>2888</v>
      </c>
      <c r="L61" t="s">
        <v>2888</v>
      </c>
    </row>
    <row r="62">
      <c r="A62" t="s">
        <v>65</v>
      </c>
      <c r="G62" t="s">
        <v>57</v>
      </c>
      <c r="I62" t="s">
        <v>2889</v>
      </c>
      <c r="J62" t="s">
        <v>2889</v>
      </c>
      <c r="K62" t="s">
        <v>2889</v>
      </c>
      <c r="L62" t="s">
        <v>2889</v>
      </c>
    </row>
    <row r="63">
      <c r="A63" t="s">
        <v>66</v>
      </c>
      <c r="G63" t="s">
        <v>58</v>
      </c>
      <c r="I63" t="s">
        <v>2890</v>
      </c>
      <c r="J63" t="s">
        <v>2890</v>
      </c>
      <c r="K63" t="s">
        <v>2890</v>
      </c>
      <c r="L63" t="s">
        <v>2890</v>
      </c>
    </row>
    <row r="64">
      <c r="A64" t="s">
        <v>67</v>
      </c>
      <c r="G64" t="s">
        <v>59</v>
      </c>
      <c r="I64" t="s">
        <v>2891</v>
      </c>
      <c r="J64" t="s">
        <v>2891</v>
      </c>
      <c r="K64" t="s">
        <v>2891</v>
      </c>
      <c r="L64" t="s">
        <v>2891</v>
      </c>
    </row>
    <row r="65">
      <c r="A65" t="s">
        <v>68</v>
      </c>
      <c r="G65" t="s">
        <v>60</v>
      </c>
      <c r="I65" t="s">
        <v>2892</v>
      </c>
      <c r="J65" t="s">
        <v>2892</v>
      </c>
      <c r="K65" t="s">
        <v>2892</v>
      </c>
      <c r="L65" t="s">
        <v>2892</v>
      </c>
    </row>
    <row r="66">
      <c r="A66" t="s">
        <v>69</v>
      </c>
      <c r="G66" t="s">
        <v>61</v>
      </c>
      <c r="I66" t="s">
        <v>2893</v>
      </c>
      <c r="J66" t="s">
        <v>2893</v>
      </c>
      <c r="K66" t="s">
        <v>2893</v>
      </c>
      <c r="L66" t="s">
        <v>2893</v>
      </c>
    </row>
    <row r="67">
      <c r="A67" t="s">
        <v>70</v>
      </c>
      <c r="G67" t="s">
        <v>62</v>
      </c>
      <c r="I67" t="s">
        <v>2894</v>
      </c>
      <c r="J67" t="s">
        <v>2894</v>
      </c>
      <c r="K67" t="s">
        <v>2894</v>
      </c>
      <c r="L67" t="s">
        <v>2894</v>
      </c>
    </row>
    <row r="68">
      <c r="A68" t="s">
        <v>71</v>
      </c>
      <c r="G68" t="s">
        <v>63</v>
      </c>
      <c r="I68" t="s">
        <v>2895</v>
      </c>
      <c r="J68" t="s">
        <v>2895</v>
      </c>
      <c r="K68" t="s">
        <v>2895</v>
      </c>
      <c r="L68" t="s">
        <v>2895</v>
      </c>
    </row>
    <row r="69">
      <c r="A69" t="s">
        <v>72</v>
      </c>
      <c r="G69" t="s">
        <v>64</v>
      </c>
      <c r="I69" t="s">
        <v>2896</v>
      </c>
      <c r="J69" t="s">
        <v>2896</v>
      </c>
      <c r="K69" t="s">
        <v>2896</v>
      </c>
      <c r="L69" t="s">
        <v>2896</v>
      </c>
    </row>
    <row r="70">
      <c r="A70" t="s">
        <v>73</v>
      </c>
      <c r="G70" t="s">
        <v>65</v>
      </c>
      <c r="I70" t="s">
        <v>2897</v>
      </c>
      <c r="J70" t="s">
        <v>2897</v>
      </c>
      <c r="K70" t="s">
        <v>2897</v>
      </c>
      <c r="L70" t="s">
        <v>2897</v>
      </c>
    </row>
    <row r="71">
      <c r="A71" t="s">
        <v>74</v>
      </c>
      <c r="G71" t="s">
        <v>66</v>
      </c>
      <c r="I71" t="s">
        <v>2898</v>
      </c>
      <c r="J71" t="s">
        <v>2898</v>
      </c>
      <c r="K71" t="s">
        <v>2898</v>
      </c>
      <c r="L71" t="s">
        <v>2898</v>
      </c>
    </row>
    <row r="72">
      <c r="A72" t="s">
        <v>75</v>
      </c>
      <c r="G72" t="s">
        <v>67</v>
      </c>
      <c r="I72" t="s">
        <v>2899</v>
      </c>
      <c r="J72" t="s">
        <v>2899</v>
      </c>
      <c r="K72" t="s">
        <v>2899</v>
      </c>
      <c r="L72" t="s">
        <v>2899</v>
      </c>
    </row>
    <row r="73">
      <c r="A73" t="s">
        <v>76</v>
      </c>
      <c r="G73" t="s">
        <v>68</v>
      </c>
      <c r="I73" t="s">
        <v>2900</v>
      </c>
      <c r="J73" t="s">
        <v>2900</v>
      </c>
      <c r="K73" t="s">
        <v>2900</v>
      </c>
      <c r="L73" t="s">
        <v>2900</v>
      </c>
    </row>
    <row r="74">
      <c r="A74" t="s">
        <v>77</v>
      </c>
      <c r="G74" t="s">
        <v>69</v>
      </c>
      <c r="I74" t="s">
        <v>2901</v>
      </c>
      <c r="J74" t="s">
        <v>2901</v>
      </c>
      <c r="K74" t="s">
        <v>2901</v>
      </c>
      <c r="L74" t="s">
        <v>2901</v>
      </c>
    </row>
    <row r="75">
      <c r="A75" t="s">
        <v>78</v>
      </c>
      <c r="G75" t="s">
        <v>70</v>
      </c>
      <c r="I75" t="s">
        <v>2902</v>
      </c>
      <c r="J75" t="s">
        <v>2902</v>
      </c>
      <c r="K75" t="s">
        <v>2902</v>
      </c>
      <c r="L75" t="s">
        <v>2902</v>
      </c>
    </row>
    <row r="76">
      <c r="A76" t="s">
        <v>79</v>
      </c>
      <c r="G76" t="s">
        <v>71</v>
      </c>
      <c r="I76" t="s">
        <v>2903</v>
      </c>
      <c r="J76" t="s">
        <v>2903</v>
      </c>
      <c r="K76" t="s">
        <v>2903</v>
      </c>
      <c r="L76" t="s">
        <v>2903</v>
      </c>
    </row>
    <row r="77">
      <c r="A77" t="s">
        <v>80</v>
      </c>
      <c r="G77" t="s">
        <v>72</v>
      </c>
      <c r="I77" t="s">
        <v>2904</v>
      </c>
      <c r="J77" t="s">
        <v>2904</v>
      </c>
      <c r="K77" t="s">
        <v>2904</v>
      </c>
      <c r="L77" t="s">
        <v>2904</v>
      </c>
    </row>
    <row r="78">
      <c r="A78" t="s">
        <v>81</v>
      </c>
      <c r="G78" t="s">
        <v>73</v>
      </c>
      <c r="I78" t="s">
        <v>2905</v>
      </c>
      <c r="J78" t="s">
        <v>2905</v>
      </c>
      <c r="K78" t="s">
        <v>2905</v>
      </c>
      <c r="L78" t="s">
        <v>2905</v>
      </c>
    </row>
    <row r="79">
      <c r="A79" t="s">
        <v>82</v>
      </c>
      <c r="G79" t="s">
        <v>74</v>
      </c>
      <c r="I79" t="s">
        <v>2906</v>
      </c>
      <c r="J79" t="s">
        <v>2906</v>
      </c>
      <c r="K79" t="s">
        <v>2906</v>
      </c>
      <c r="L79" t="s">
        <v>2906</v>
      </c>
    </row>
    <row r="80">
      <c r="A80" t="s">
        <v>83</v>
      </c>
      <c r="G80" t="s">
        <v>75</v>
      </c>
      <c r="I80" t="s">
        <v>2907</v>
      </c>
      <c r="J80" t="s">
        <v>2907</v>
      </c>
      <c r="K80" t="s">
        <v>2907</v>
      </c>
      <c r="L80" t="s">
        <v>2907</v>
      </c>
    </row>
    <row r="81">
      <c r="A81" t="s">
        <v>84</v>
      </c>
      <c r="G81" t="s">
        <v>76</v>
      </c>
      <c r="I81" t="s">
        <v>2908</v>
      </c>
      <c r="J81" t="s">
        <v>2908</v>
      </c>
      <c r="K81" t="s">
        <v>2908</v>
      </c>
      <c r="L81" t="s">
        <v>2908</v>
      </c>
    </row>
    <row r="82">
      <c r="A82" t="s">
        <v>85</v>
      </c>
      <c r="G82" t="s">
        <v>77</v>
      </c>
      <c r="I82" t="s">
        <v>2909</v>
      </c>
      <c r="J82" t="s">
        <v>2909</v>
      </c>
      <c r="K82" t="s">
        <v>2909</v>
      </c>
      <c r="L82" t="s">
        <v>2909</v>
      </c>
    </row>
    <row r="83">
      <c r="A83" t="s">
        <v>86</v>
      </c>
      <c r="G83" t="s">
        <v>78</v>
      </c>
      <c r="I83" t="s">
        <v>2910</v>
      </c>
      <c r="J83" t="s">
        <v>2910</v>
      </c>
      <c r="K83" t="s">
        <v>2910</v>
      </c>
      <c r="L83" t="s">
        <v>2910</v>
      </c>
    </row>
    <row r="84">
      <c r="A84" t="s">
        <v>87</v>
      </c>
      <c r="G84" t="s">
        <v>79</v>
      </c>
      <c r="I84" t="s">
        <v>2911</v>
      </c>
      <c r="J84" t="s">
        <v>2911</v>
      </c>
      <c r="K84" t="s">
        <v>2911</v>
      </c>
      <c r="L84" t="s">
        <v>2911</v>
      </c>
    </row>
    <row r="85">
      <c r="A85" t="s">
        <v>88</v>
      </c>
      <c r="G85" t="s">
        <v>80</v>
      </c>
      <c r="I85" t="s">
        <v>2912</v>
      </c>
      <c r="J85" t="s">
        <v>2912</v>
      </c>
      <c r="K85" t="s">
        <v>2912</v>
      </c>
      <c r="L85" t="s">
        <v>2912</v>
      </c>
    </row>
    <row r="86">
      <c r="A86" t="s">
        <v>89</v>
      </c>
      <c r="G86" t="s">
        <v>81</v>
      </c>
      <c r="I86" t="s">
        <v>2913</v>
      </c>
      <c r="J86" t="s">
        <v>2913</v>
      </c>
      <c r="K86" t="s">
        <v>2913</v>
      </c>
      <c r="L86" t="s">
        <v>2913</v>
      </c>
    </row>
    <row r="87">
      <c r="A87" t="s">
        <v>90</v>
      </c>
      <c r="G87" t="s">
        <v>82</v>
      </c>
      <c r="I87" t="s">
        <v>2914</v>
      </c>
      <c r="J87" t="s">
        <v>2914</v>
      </c>
      <c r="K87" t="s">
        <v>2914</v>
      </c>
      <c r="L87" t="s">
        <v>2914</v>
      </c>
    </row>
    <row r="88">
      <c r="A88" t="s">
        <v>91</v>
      </c>
      <c r="G88" t="s">
        <v>83</v>
      </c>
      <c r="I88" t="s">
        <v>2915</v>
      </c>
      <c r="J88" t="s">
        <v>2915</v>
      </c>
      <c r="K88" t="s">
        <v>2915</v>
      </c>
      <c r="L88" t="s">
        <v>2915</v>
      </c>
    </row>
    <row r="89">
      <c r="A89" t="s">
        <v>92</v>
      </c>
      <c r="G89" t="s">
        <v>84</v>
      </c>
      <c r="I89" t="s">
        <v>2916</v>
      </c>
      <c r="J89" t="s">
        <v>2916</v>
      </c>
      <c r="K89" t="s">
        <v>2916</v>
      </c>
      <c r="L89" t="s">
        <v>2916</v>
      </c>
    </row>
    <row r="90">
      <c r="A90" t="s">
        <v>93</v>
      </c>
      <c r="G90" t="s">
        <v>85</v>
      </c>
      <c r="I90" t="s">
        <v>2917</v>
      </c>
      <c r="J90" t="s">
        <v>2917</v>
      </c>
      <c r="K90" t="s">
        <v>2917</v>
      </c>
      <c r="L90" t="s">
        <v>2917</v>
      </c>
    </row>
    <row r="91">
      <c r="A91" t="s">
        <v>94</v>
      </c>
      <c r="G91" t="s">
        <v>86</v>
      </c>
      <c r="I91" t="s">
        <v>2918</v>
      </c>
      <c r="J91" t="s">
        <v>2918</v>
      </c>
      <c r="K91" t="s">
        <v>2918</v>
      </c>
      <c r="L91" t="s">
        <v>2918</v>
      </c>
    </row>
    <row r="92">
      <c r="A92" t="s">
        <v>95</v>
      </c>
      <c r="G92" t="s">
        <v>87</v>
      </c>
      <c r="I92" t="s">
        <v>2919</v>
      </c>
      <c r="J92" t="s">
        <v>2919</v>
      </c>
      <c r="K92" t="s">
        <v>2919</v>
      </c>
      <c r="L92" t="s">
        <v>2919</v>
      </c>
    </row>
    <row r="93">
      <c r="A93" t="s">
        <v>96</v>
      </c>
      <c r="G93" t="s">
        <v>88</v>
      </c>
      <c r="I93" t="s">
        <v>2920</v>
      </c>
      <c r="J93" t="s">
        <v>2920</v>
      </c>
      <c r="K93" t="s">
        <v>2920</v>
      </c>
      <c r="L93" t="s">
        <v>2920</v>
      </c>
    </row>
    <row r="94">
      <c r="A94" t="s">
        <v>97</v>
      </c>
      <c r="G94" t="s">
        <v>89</v>
      </c>
      <c r="I94" t="s">
        <v>2921</v>
      </c>
      <c r="J94" t="s">
        <v>2921</v>
      </c>
      <c r="K94" t="s">
        <v>2921</v>
      </c>
      <c r="L94" t="s">
        <v>2921</v>
      </c>
    </row>
    <row r="95">
      <c r="A95" t="s">
        <v>98</v>
      </c>
      <c r="G95" t="s">
        <v>90</v>
      </c>
      <c r="I95" t="s">
        <v>2922</v>
      </c>
      <c r="J95" t="s">
        <v>2922</v>
      </c>
      <c r="K95" t="s">
        <v>2922</v>
      </c>
      <c r="L95" t="s">
        <v>2922</v>
      </c>
    </row>
    <row r="96">
      <c r="A96" t="s">
        <v>99</v>
      </c>
      <c r="G96" t="s">
        <v>91</v>
      </c>
      <c r="I96" t="s">
        <v>2923</v>
      </c>
      <c r="J96" t="s">
        <v>2923</v>
      </c>
      <c r="K96" t="s">
        <v>2923</v>
      </c>
      <c r="L96" t="s">
        <v>2923</v>
      </c>
    </row>
    <row r="97">
      <c r="A97" t="s">
        <v>100</v>
      </c>
      <c r="G97" t="s">
        <v>92</v>
      </c>
      <c r="I97" t="s">
        <v>2924</v>
      </c>
      <c r="J97" t="s">
        <v>2924</v>
      </c>
      <c r="K97" t="s">
        <v>2924</v>
      </c>
      <c r="L97" t="s">
        <v>2924</v>
      </c>
    </row>
    <row r="98">
      <c r="A98" t="s">
        <v>101</v>
      </c>
      <c r="G98" t="s">
        <v>93</v>
      </c>
      <c r="I98" t="s">
        <v>2925</v>
      </c>
      <c r="J98" t="s">
        <v>2925</v>
      </c>
      <c r="K98" t="s">
        <v>2925</v>
      </c>
      <c r="L98" t="s">
        <v>2925</v>
      </c>
    </row>
    <row r="99">
      <c r="A99" t="s">
        <v>102</v>
      </c>
      <c r="G99" t="s">
        <v>94</v>
      </c>
      <c r="I99" t="s">
        <v>2926</v>
      </c>
      <c r="J99" t="s">
        <v>2926</v>
      </c>
      <c r="K99" t="s">
        <v>2926</v>
      </c>
      <c r="L99" t="s">
        <v>2926</v>
      </c>
    </row>
    <row r="100">
      <c r="A100" t="s">
        <v>103</v>
      </c>
      <c r="G100" t="s">
        <v>95</v>
      </c>
      <c r="I100" t="s">
        <v>2927</v>
      </c>
      <c r="J100" t="s">
        <v>2927</v>
      </c>
      <c r="K100" t="s">
        <v>2927</v>
      </c>
      <c r="L100" t="s">
        <v>2927</v>
      </c>
    </row>
    <row r="101">
      <c r="A101" t="s">
        <v>104</v>
      </c>
      <c r="G101" t="s">
        <v>96</v>
      </c>
      <c r="I101" t="s">
        <v>2928</v>
      </c>
      <c r="J101" t="s">
        <v>2928</v>
      </c>
      <c r="K101" t="s">
        <v>2928</v>
      </c>
      <c r="L101" t="s">
        <v>2928</v>
      </c>
    </row>
    <row r="102">
      <c r="A102" t="s">
        <v>105</v>
      </c>
      <c r="G102" t="s">
        <v>97</v>
      </c>
      <c r="I102" t="s">
        <v>2929</v>
      </c>
      <c r="J102" t="s">
        <v>2929</v>
      </c>
      <c r="K102" t="s">
        <v>2929</v>
      </c>
      <c r="L102" t="s">
        <v>2929</v>
      </c>
    </row>
    <row r="103">
      <c r="A103" t="s">
        <v>106</v>
      </c>
      <c r="G103" t="s">
        <v>98</v>
      </c>
      <c r="I103" t="s">
        <v>2930</v>
      </c>
      <c r="J103" t="s">
        <v>2930</v>
      </c>
      <c r="K103" t="s">
        <v>2930</v>
      </c>
      <c r="L103" t="s">
        <v>2930</v>
      </c>
    </row>
    <row r="104">
      <c r="A104" t="s">
        <v>107</v>
      </c>
      <c r="G104" t="s">
        <v>99</v>
      </c>
      <c r="I104" t="s">
        <v>2931</v>
      </c>
      <c r="J104" t="s">
        <v>2931</v>
      </c>
      <c r="K104" t="s">
        <v>2931</v>
      </c>
      <c r="L104" t="s">
        <v>2931</v>
      </c>
    </row>
    <row r="105">
      <c r="A105" t="s">
        <v>108</v>
      </c>
      <c r="G105" t="s">
        <v>100</v>
      </c>
      <c r="I105" t="s">
        <v>2932</v>
      </c>
      <c r="J105" t="s">
        <v>2932</v>
      </c>
      <c r="K105" t="s">
        <v>2932</v>
      </c>
      <c r="L105" t="s">
        <v>2932</v>
      </c>
    </row>
    <row r="106">
      <c r="A106" t="s">
        <v>109</v>
      </c>
      <c r="G106" t="s">
        <v>101</v>
      </c>
      <c r="I106" t="s">
        <v>2933</v>
      </c>
      <c r="J106" t="s">
        <v>2933</v>
      </c>
      <c r="K106" t="s">
        <v>2933</v>
      </c>
      <c r="L106" t="s">
        <v>2933</v>
      </c>
    </row>
    <row r="107">
      <c r="A107" t="s">
        <v>110</v>
      </c>
      <c r="G107" t="s">
        <v>102</v>
      </c>
      <c r="I107" t="s">
        <v>2934</v>
      </c>
      <c r="J107" t="s">
        <v>2934</v>
      </c>
      <c r="K107" t="s">
        <v>2934</v>
      </c>
      <c r="L107" t="s">
        <v>2934</v>
      </c>
    </row>
    <row r="108">
      <c r="A108" t="s">
        <v>111</v>
      </c>
      <c r="G108" t="s">
        <v>103</v>
      </c>
      <c r="I108" t="s">
        <v>2935</v>
      </c>
      <c r="J108" t="s">
        <v>2935</v>
      </c>
      <c r="K108" t="s">
        <v>2935</v>
      </c>
      <c r="L108" t="s">
        <v>2935</v>
      </c>
    </row>
    <row r="109">
      <c r="A109" t="s">
        <v>112</v>
      </c>
      <c r="G109" t="s">
        <v>104</v>
      </c>
      <c r="I109" t="s">
        <v>2936</v>
      </c>
      <c r="J109" t="s">
        <v>2936</v>
      </c>
      <c r="K109" t="s">
        <v>2936</v>
      </c>
      <c r="L109" t="s">
        <v>2936</v>
      </c>
    </row>
    <row r="110">
      <c r="A110" t="s">
        <v>113</v>
      </c>
      <c r="G110" t="s">
        <v>105</v>
      </c>
      <c r="I110" t="s">
        <v>2937</v>
      </c>
      <c r="J110" t="s">
        <v>2937</v>
      </c>
      <c r="K110" t="s">
        <v>2937</v>
      </c>
      <c r="L110" t="s">
        <v>2937</v>
      </c>
    </row>
    <row r="111">
      <c r="A111" t="s">
        <v>114</v>
      </c>
      <c r="G111" t="s">
        <v>106</v>
      </c>
      <c r="I111" t="s">
        <v>2938</v>
      </c>
      <c r="J111" t="s">
        <v>2938</v>
      </c>
      <c r="K111" t="s">
        <v>2938</v>
      </c>
      <c r="L111" t="s">
        <v>2938</v>
      </c>
    </row>
    <row r="112">
      <c r="A112" t="s">
        <v>115</v>
      </c>
      <c r="G112" t="s">
        <v>107</v>
      </c>
      <c r="I112" t="s">
        <v>2939</v>
      </c>
      <c r="J112" t="s">
        <v>2939</v>
      </c>
      <c r="K112" t="s">
        <v>2939</v>
      </c>
      <c r="L112" t="s">
        <v>2939</v>
      </c>
    </row>
    <row r="113">
      <c r="A113" t="s">
        <v>116</v>
      </c>
      <c r="G113" t="s">
        <v>108</v>
      </c>
      <c r="I113" t="s">
        <v>2940</v>
      </c>
      <c r="J113" t="s">
        <v>2940</v>
      </c>
      <c r="K113" t="s">
        <v>2940</v>
      </c>
      <c r="L113" t="s">
        <v>2940</v>
      </c>
    </row>
    <row r="114">
      <c r="A114" t="s">
        <v>117</v>
      </c>
      <c r="G114" t="s">
        <v>109</v>
      </c>
      <c r="I114" t="s">
        <v>2941</v>
      </c>
      <c r="J114" t="s">
        <v>2941</v>
      </c>
      <c r="K114" t="s">
        <v>2941</v>
      </c>
      <c r="L114" t="s">
        <v>2941</v>
      </c>
    </row>
    <row r="115">
      <c r="A115" t="s">
        <v>118</v>
      </c>
      <c r="G115" t="s">
        <v>110</v>
      </c>
      <c r="I115" t="s">
        <v>2942</v>
      </c>
      <c r="J115" t="s">
        <v>2942</v>
      </c>
      <c r="K115" t="s">
        <v>2942</v>
      </c>
      <c r="L115" t="s">
        <v>2942</v>
      </c>
    </row>
    <row r="116">
      <c r="A116" t="s">
        <v>119</v>
      </c>
      <c r="G116" t="s">
        <v>111</v>
      </c>
      <c r="I116" t="s">
        <v>2943</v>
      </c>
      <c r="J116" t="s">
        <v>2943</v>
      </c>
      <c r="K116" t="s">
        <v>2943</v>
      </c>
      <c r="L116" t="s">
        <v>2943</v>
      </c>
    </row>
    <row r="117">
      <c r="A117" t="s">
        <v>120</v>
      </c>
      <c r="G117" t="s">
        <v>112</v>
      </c>
      <c r="I117" t="s">
        <v>2944</v>
      </c>
      <c r="J117" t="s">
        <v>2944</v>
      </c>
      <c r="K117" t="s">
        <v>2944</v>
      </c>
      <c r="L117" t="s">
        <v>2944</v>
      </c>
    </row>
    <row r="118">
      <c r="A118" t="s">
        <v>121</v>
      </c>
      <c r="G118" t="s">
        <v>113</v>
      </c>
      <c r="I118" t="s">
        <v>2945</v>
      </c>
      <c r="J118" t="s">
        <v>2945</v>
      </c>
      <c r="K118" t="s">
        <v>2945</v>
      </c>
      <c r="L118" t="s">
        <v>2945</v>
      </c>
    </row>
    <row r="119">
      <c r="A119" t="s">
        <v>122</v>
      </c>
      <c r="G119" t="s">
        <v>114</v>
      </c>
      <c r="I119" t="s">
        <v>2946</v>
      </c>
      <c r="J119" t="s">
        <v>2946</v>
      </c>
      <c r="K119" t="s">
        <v>2946</v>
      </c>
      <c r="L119" t="s">
        <v>2946</v>
      </c>
    </row>
    <row r="120">
      <c r="A120" t="s">
        <v>123</v>
      </c>
      <c r="G120" t="s">
        <v>115</v>
      </c>
      <c r="I120" t="s">
        <v>2947</v>
      </c>
      <c r="J120" t="s">
        <v>2947</v>
      </c>
      <c r="K120" t="s">
        <v>2947</v>
      </c>
      <c r="L120" t="s">
        <v>2947</v>
      </c>
    </row>
    <row r="121">
      <c r="A121" t="s">
        <v>124</v>
      </c>
      <c r="G121" t="s">
        <v>116</v>
      </c>
      <c r="I121" t="s">
        <v>2948</v>
      </c>
      <c r="J121" t="s">
        <v>2948</v>
      </c>
      <c r="K121" t="s">
        <v>2948</v>
      </c>
      <c r="L121" t="s">
        <v>2948</v>
      </c>
    </row>
    <row r="122">
      <c r="A122" t="s">
        <v>125</v>
      </c>
      <c r="G122" t="s">
        <v>117</v>
      </c>
      <c r="I122" t="s">
        <v>2949</v>
      </c>
      <c r="J122" t="s">
        <v>2949</v>
      </c>
      <c r="K122" t="s">
        <v>2949</v>
      </c>
      <c r="L122" t="s">
        <v>2949</v>
      </c>
    </row>
    <row r="123">
      <c r="A123" t="s">
        <v>126</v>
      </c>
      <c r="G123" t="s">
        <v>118</v>
      </c>
      <c r="I123" t="s">
        <v>2950</v>
      </c>
      <c r="J123" t="s">
        <v>2950</v>
      </c>
      <c r="K123" t="s">
        <v>2950</v>
      </c>
      <c r="L123" t="s">
        <v>2950</v>
      </c>
    </row>
    <row r="124">
      <c r="A124" t="s">
        <v>127</v>
      </c>
      <c r="G124" t="s">
        <v>119</v>
      </c>
      <c r="I124" t="s">
        <v>2951</v>
      </c>
      <c r="J124" t="s">
        <v>2951</v>
      </c>
      <c r="K124" t="s">
        <v>2951</v>
      </c>
      <c r="L124" t="s">
        <v>2951</v>
      </c>
    </row>
    <row r="125">
      <c r="A125" t="s">
        <v>128</v>
      </c>
      <c r="G125" t="s">
        <v>120</v>
      </c>
      <c r="I125" t="s">
        <v>2952</v>
      </c>
      <c r="J125" t="s">
        <v>2952</v>
      </c>
      <c r="K125" t="s">
        <v>2952</v>
      </c>
      <c r="L125" t="s">
        <v>2952</v>
      </c>
    </row>
    <row r="126">
      <c r="A126" t="s">
        <v>129</v>
      </c>
      <c r="G126" t="s">
        <v>121</v>
      </c>
      <c r="I126" t="s">
        <v>2953</v>
      </c>
      <c r="J126" t="s">
        <v>2953</v>
      </c>
      <c r="K126" t="s">
        <v>2953</v>
      </c>
      <c r="L126" t="s">
        <v>2953</v>
      </c>
    </row>
    <row r="127">
      <c r="A127" t="s">
        <v>130</v>
      </c>
      <c r="G127" t="s">
        <v>122</v>
      </c>
      <c r="I127" t="s">
        <v>2954</v>
      </c>
      <c r="J127" t="s">
        <v>2954</v>
      </c>
      <c r="K127" t="s">
        <v>2954</v>
      </c>
      <c r="L127" t="s">
        <v>2954</v>
      </c>
    </row>
    <row r="128">
      <c r="A128" t="s">
        <v>131</v>
      </c>
      <c r="G128" t="s">
        <v>434</v>
      </c>
      <c r="I128" t="s">
        <v>2955</v>
      </c>
      <c r="J128" t="s">
        <v>2955</v>
      </c>
      <c r="K128" t="s">
        <v>2955</v>
      </c>
      <c r="L128" t="s">
        <v>2955</v>
      </c>
    </row>
    <row r="129">
      <c r="A129" t="s">
        <v>132</v>
      </c>
      <c r="G129" t="s">
        <v>123</v>
      </c>
      <c r="I129" t="s">
        <v>2956</v>
      </c>
      <c r="J129" t="s">
        <v>2956</v>
      </c>
      <c r="K129" t="s">
        <v>2956</v>
      </c>
      <c r="L129" t="s">
        <v>2956</v>
      </c>
    </row>
    <row r="130">
      <c r="A130" t="s">
        <v>133</v>
      </c>
      <c r="G130" t="s">
        <v>124</v>
      </c>
      <c r="I130" t="s">
        <v>2957</v>
      </c>
      <c r="J130" t="s">
        <v>2957</v>
      </c>
      <c r="K130" t="s">
        <v>2957</v>
      </c>
      <c r="L130" t="s">
        <v>2957</v>
      </c>
    </row>
    <row r="131">
      <c r="A131" t="s">
        <v>134</v>
      </c>
      <c r="G131" t="s">
        <v>125</v>
      </c>
      <c r="I131" t="s">
        <v>2958</v>
      </c>
      <c r="J131" t="s">
        <v>2958</v>
      </c>
      <c r="K131" t="s">
        <v>2958</v>
      </c>
      <c r="L131" t="s">
        <v>2958</v>
      </c>
    </row>
    <row r="132">
      <c r="A132" t="s">
        <v>135</v>
      </c>
      <c r="G132" t="s">
        <v>126</v>
      </c>
      <c r="I132" t="s">
        <v>2959</v>
      </c>
      <c r="J132" t="s">
        <v>2959</v>
      </c>
      <c r="K132" t="s">
        <v>2959</v>
      </c>
      <c r="L132" t="s">
        <v>2959</v>
      </c>
    </row>
    <row r="133">
      <c r="A133" t="s">
        <v>136</v>
      </c>
      <c r="G133" t="s">
        <v>127</v>
      </c>
      <c r="I133" t="s">
        <v>2960</v>
      </c>
      <c r="J133" t="s">
        <v>2960</v>
      </c>
      <c r="K133" t="s">
        <v>2960</v>
      </c>
      <c r="L133" t="s">
        <v>2960</v>
      </c>
    </row>
    <row r="134">
      <c r="A134" t="s">
        <v>137</v>
      </c>
      <c r="G134" t="s">
        <v>128</v>
      </c>
      <c r="I134" t="s">
        <v>2961</v>
      </c>
      <c r="J134" t="s">
        <v>2961</v>
      </c>
      <c r="K134" t="s">
        <v>2961</v>
      </c>
      <c r="L134" t="s">
        <v>2961</v>
      </c>
    </row>
    <row r="135">
      <c r="A135" t="s">
        <v>138</v>
      </c>
      <c r="G135" t="s">
        <v>129</v>
      </c>
      <c r="I135" t="s">
        <v>2962</v>
      </c>
      <c r="J135" t="s">
        <v>2962</v>
      </c>
      <c r="K135" t="s">
        <v>2962</v>
      </c>
      <c r="L135" t="s">
        <v>2962</v>
      </c>
    </row>
    <row r="136">
      <c r="A136" t="s">
        <v>139</v>
      </c>
      <c r="G136" t="s">
        <v>130</v>
      </c>
      <c r="I136" t="s">
        <v>2963</v>
      </c>
      <c r="J136" t="s">
        <v>2963</v>
      </c>
      <c r="K136" t="s">
        <v>2963</v>
      </c>
      <c r="L136" t="s">
        <v>2963</v>
      </c>
    </row>
    <row r="137">
      <c r="A137" t="s">
        <v>140</v>
      </c>
      <c r="G137" t="s">
        <v>131</v>
      </c>
      <c r="I137" t="s">
        <v>2964</v>
      </c>
      <c r="J137" t="s">
        <v>2964</v>
      </c>
      <c r="K137" t="s">
        <v>2964</v>
      </c>
      <c r="L137" t="s">
        <v>2964</v>
      </c>
    </row>
    <row r="138">
      <c r="A138" t="s">
        <v>141</v>
      </c>
      <c r="G138" t="s">
        <v>132</v>
      </c>
      <c r="I138" t="s">
        <v>2965</v>
      </c>
      <c r="J138" t="s">
        <v>2965</v>
      </c>
      <c r="K138" t="s">
        <v>2965</v>
      </c>
      <c r="L138" t="s">
        <v>2965</v>
      </c>
    </row>
    <row r="139">
      <c r="A139" t="s">
        <v>142</v>
      </c>
      <c r="G139" t="s">
        <v>133</v>
      </c>
      <c r="I139" t="s">
        <v>2966</v>
      </c>
      <c r="J139" t="s">
        <v>2966</v>
      </c>
      <c r="K139" t="s">
        <v>2966</v>
      </c>
      <c r="L139" t="s">
        <v>2966</v>
      </c>
    </row>
    <row r="140">
      <c r="A140" t="s">
        <v>143</v>
      </c>
      <c r="G140" t="s">
        <v>134</v>
      </c>
      <c r="I140" t="s">
        <v>2967</v>
      </c>
      <c r="J140" t="s">
        <v>2967</v>
      </c>
      <c r="K140" t="s">
        <v>2967</v>
      </c>
      <c r="L140" t="s">
        <v>2967</v>
      </c>
    </row>
    <row r="141">
      <c r="A141" t="s">
        <v>144</v>
      </c>
      <c r="G141" t="s">
        <v>135</v>
      </c>
      <c r="I141" t="s">
        <v>2968</v>
      </c>
      <c r="J141" t="s">
        <v>2968</v>
      </c>
      <c r="K141" t="s">
        <v>2968</v>
      </c>
      <c r="L141" t="s">
        <v>2968</v>
      </c>
    </row>
    <row r="142">
      <c r="A142" t="s">
        <v>145</v>
      </c>
      <c r="G142" t="s">
        <v>136</v>
      </c>
      <c r="I142" t="s">
        <v>2969</v>
      </c>
      <c r="J142" t="s">
        <v>2969</v>
      </c>
      <c r="K142" t="s">
        <v>2969</v>
      </c>
      <c r="L142" t="s">
        <v>2969</v>
      </c>
    </row>
    <row r="143">
      <c r="A143" t="s">
        <v>146</v>
      </c>
      <c r="G143" t="s">
        <v>137</v>
      </c>
      <c r="I143" t="s">
        <v>2970</v>
      </c>
      <c r="J143" t="s">
        <v>2970</v>
      </c>
      <c r="K143" t="s">
        <v>2970</v>
      </c>
      <c r="L143" t="s">
        <v>2970</v>
      </c>
    </row>
    <row r="144">
      <c r="A144" t="s">
        <v>147</v>
      </c>
      <c r="G144" t="s">
        <v>138</v>
      </c>
      <c r="I144" t="s">
        <v>2971</v>
      </c>
      <c r="J144" t="s">
        <v>2971</v>
      </c>
      <c r="K144" t="s">
        <v>2971</v>
      </c>
      <c r="L144" t="s">
        <v>2971</v>
      </c>
    </row>
    <row r="145">
      <c r="A145" t="s">
        <v>148</v>
      </c>
      <c r="G145" t="s">
        <v>139</v>
      </c>
      <c r="I145" t="s">
        <v>2972</v>
      </c>
      <c r="J145" t="s">
        <v>2972</v>
      </c>
      <c r="K145" t="s">
        <v>2972</v>
      </c>
      <c r="L145" t="s">
        <v>2972</v>
      </c>
    </row>
    <row r="146">
      <c r="A146" t="s">
        <v>149</v>
      </c>
      <c r="G146" t="s">
        <v>140</v>
      </c>
      <c r="I146" t="s">
        <v>2973</v>
      </c>
      <c r="J146" t="s">
        <v>2973</v>
      </c>
      <c r="K146" t="s">
        <v>2973</v>
      </c>
      <c r="L146" t="s">
        <v>2973</v>
      </c>
    </row>
    <row r="147">
      <c r="A147" t="s">
        <v>150</v>
      </c>
      <c r="G147" t="s">
        <v>141</v>
      </c>
      <c r="I147" t="s">
        <v>2974</v>
      </c>
      <c r="J147" t="s">
        <v>2974</v>
      </c>
      <c r="K147" t="s">
        <v>2974</v>
      </c>
      <c r="L147" t="s">
        <v>2974</v>
      </c>
    </row>
    <row r="148">
      <c r="A148" t="s">
        <v>151</v>
      </c>
      <c r="G148" t="s">
        <v>142</v>
      </c>
      <c r="I148" t="s">
        <v>2975</v>
      </c>
      <c r="J148" t="s">
        <v>2975</v>
      </c>
      <c r="K148" t="s">
        <v>2975</v>
      </c>
      <c r="L148" t="s">
        <v>2975</v>
      </c>
    </row>
    <row r="149">
      <c r="A149" t="s">
        <v>152</v>
      </c>
      <c r="G149" t="s">
        <v>143</v>
      </c>
      <c r="I149" t="s">
        <v>2976</v>
      </c>
      <c r="J149" t="s">
        <v>2976</v>
      </c>
      <c r="K149" t="s">
        <v>2976</v>
      </c>
      <c r="L149" t="s">
        <v>2976</v>
      </c>
    </row>
    <row r="150">
      <c r="A150" t="s">
        <v>153</v>
      </c>
      <c r="G150" t="s">
        <v>144</v>
      </c>
      <c r="I150" t="s">
        <v>2977</v>
      </c>
      <c r="J150" t="s">
        <v>2977</v>
      </c>
      <c r="K150" t="s">
        <v>2977</v>
      </c>
      <c r="L150" t="s">
        <v>2977</v>
      </c>
    </row>
    <row r="151">
      <c r="A151" t="s">
        <v>154</v>
      </c>
      <c r="G151" t="s">
        <v>145</v>
      </c>
      <c r="I151" t="s">
        <v>2978</v>
      </c>
      <c r="J151" t="s">
        <v>2978</v>
      </c>
      <c r="K151" t="s">
        <v>2978</v>
      </c>
      <c r="L151" t="s">
        <v>2978</v>
      </c>
    </row>
    <row r="152">
      <c r="A152" t="s">
        <v>155</v>
      </c>
      <c r="G152" t="s">
        <v>146</v>
      </c>
      <c r="I152" t="s">
        <v>2979</v>
      </c>
      <c r="J152" t="s">
        <v>2979</v>
      </c>
      <c r="K152" t="s">
        <v>2979</v>
      </c>
      <c r="L152" t="s">
        <v>2979</v>
      </c>
    </row>
    <row r="153">
      <c r="A153" t="s">
        <v>156</v>
      </c>
      <c r="G153" t="s">
        <v>147</v>
      </c>
      <c r="I153" t="s">
        <v>2980</v>
      </c>
      <c r="J153" t="s">
        <v>2980</v>
      </c>
      <c r="K153" t="s">
        <v>2980</v>
      </c>
      <c r="L153" t="s">
        <v>2980</v>
      </c>
    </row>
    <row r="154">
      <c r="A154" t="s">
        <v>157</v>
      </c>
      <c r="G154" t="s">
        <v>148</v>
      </c>
      <c r="I154" t="s">
        <v>2981</v>
      </c>
      <c r="J154" t="s">
        <v>2981</v>
      </c>
      <c r="K154" t="s">
        <v>2981</v>
      </c>
      <c r="L154" t="s">
        <v>2981</v>
      </c>
    </row>
    <row r="155">
      <c r="A155" t="s">
        <v>158</v>
      </c>
      <c r="G155" t="s">
        <v>149</v>
      </c>
      <c r="I155" t="s">
        <v>2982</v>
      </c>
      <c r="J155" t="s">
        <v>2982</v>
      </c>
      <c r="K155" t="s">
        <v>2982</v>
      </c>
      <c r="L155" t="s">
        <v>2982</v>
      </c>
    </row>
    <row r="156">
      <c r="A156" t="s">
        <v>159</v>
      </c>
      <c r="G156" t="s">
        <v>150</v>
      </c>
      <c r="I156" t="s">
        <v>2983</v>
      </c>
      <c r="J156" t="s">
        <v>2983</v>
      </c>
      <c r="K156" t="s">
        <v>2983</v>
      </c>
      <c r="L156" t="s">
        <v>2983</v>
      </c>
    </row>
    <row r="157">
      <c r="A157" t="s">
        <v>160</v>
      </c>
      <c r="G157" t="s">
        <v>151</v>
      </c>
      <c r="I157" t="s">
        <v>2984</v>
      </c>
      <c r="J157" t="s">
        <v>2984</v>
      </c>
      <c r="K157" t="s">
        <v>2984</v>
      </c>
      <c r="L157" t="s">
        <v>2984</v>
      </c>
    </row>
    <row r="158">
      <c r="A158" t="s">
        <v>161</v>
      </c>
      <c r="G158" t="s">
        <v>152</v>
      </c>
      <c r="I158" t="s">
        <v>2985</v>
      </c>
      <c r="J158" t="s">
        <v>2985</v>
      </c>
      <c r="K158" t="s">
        <v>2985</v>
      </c>
      <c r="L158" t="s">
        <v>2985</v>
      </c>
    </row>
    <row r="159">
      <c r="A159" t="s">
        <v>162</v>
      </c>
      <c r="G159" t="s">
        <v>153</v>
      </c>
      <c r="I159" t="s">
        <v>2986</v>
      </c>
      <c r="J159" t="s">
        <v>2986</v>
      </c>
      <c r="K159" t="s">
        <v>2986</v>
      </c>
      <c r="L159" t="s">
        <v>2986</v>
      </c>
    </row>
    <row r="160">
      <c r="A160" t="s">
        <v>163</v>
      </c>
      <c r="G160" t="s">
        <v>154</v>
      </c>
      <c r="I160" t="s">
        <v>2987</v>
      </c>
      <c r="J160" t="s">
        <v>2987</v>
      </c>
      <c r="K160" t="s">
        <v>2987</v>
      </c>
      <c r="L160" t="s">
        <v>2987</v>
      </c>
    </row>
    <row r="161">
      <c r="A161" t="s">
        <v>164</v>
      </c>
      <c r="G161" t="s">
        <v>155</v>
      </c>
      <c r="I161" t="s">
        <v>2988</v>
      </c>
      <c r="J161" t="s">
        <v>2988</v>
      </c>
      <c r="K161" t="s">
        <v>2988</v>
      </c>
      <c r="L161" t="s">
        <v>2988</v>
      </c>
    </row>
    <row r="162">
      <c r="A162" t="s">
        <v>165</v>
      </c>
      <c r="G162" t="s">
        <v>165</v>
      </c>
      <c r="I162" t="s">
        <v>2989</v>
      </c>
      <c r="J162" t="s">
        <v>2989</v>
      </c>
      <c r="K162" t="s">
        <v>2989</v>
      </c>
      <c r="L162" t="s">
        <v>2989</v>
      </c>
    </row>
    <row r="163">
      <c r="A163" t="s">
        <v>166</v>
      </c>
      <c r="G163" t="s">
        <v>184</v>
      </c>
      <c r="I163" t="s">
        <v>2990</v>
      </c>
      <c r="J163" t="s">
        <v>2990</v>
      </c>
      <c r="K163" t="s">
        <v>2990</v>
      </c>
      <c r="L163" t="s">
        <v>2990</v>
      </c>
    </row>
    <row r="164">
      <c r="A164" t="s">
        <v>167</v>
      </c>
      <c r="G164" t="s">
        <v>185</v>
      </c>
      <c r="I164" t="s">
        <v>2991</v>
      </c>
      <c r="J164" t="s">
        <v>2991</v>
      </c>
      <c r="K164" t="s">
        <v>2991</v>
      </c>
      <c r="L164" t="s">
        <v>2991</v>
      </c>
    </row>
    <row r="165">
      <c r="A165" t="s">
        <v>168</v>
      </c>
      <c r="G165" t="s">
        <v>186</v>
      </c>
      <c r="I165" t="s">
        <v>2992</v>
      </c>
      <c r="J165" t="s">
        <v>2992</v>
      </c>
      <c r="K165" t="s">
        <v>2992</v>
      </c>
      <c r="L165" t="s">
        <v>2992</v>
      </c>
    </row>
    <row r="166">
      <c r="A166" t="s">
        <v>169</v>
      </c>
      <c r="G166" t="s">
        <v>187</v>
      </c>
      <c r="I166" t="s">
        <v>2993</v>
      </c>
      <c r="J166" t="s">
        <v>2993</v>
      </c>
      <c r="K166" t="s">
        <v>2993</v>
      </c>
      <c r="L166" t="s">
        <v>2993</v>
      </c>
    </row>
    <row r="167">
      <c r="A167" t="s">
        <v>170</v>
      </c>
      <c r="G167" t="s">
        <v>188</v>
      </c>
      <c r="I167" t="s">
        <v>2994</v>
      </c>
      <c r="J167" t="s">
        <v>2994</v>
      </c>
      <c r="K167" t="s">
        <v>2994</v>
      </c>
      <c r="L167" t="s">
        <v>2994</v>
      </c>
    </row>
    <row r="168">
      <c r="A168" t="s">
        <v>171</v>
      </c>
      <c r="G168" t="s">
        <v>189</v>
      </c>
      <c r="I168" t="s">
        <v>2995</v>
      </c>
      <c r="J168" t="s">
        <v>2995</v>
      </c>
      <c r="K168" t="s">
        <v>2995</v>
      </c>
      <c r="L168" t="s">
        <v>2995</v>
      </c>
    </row>
    <row r="169">
      <c r="A169" t="s">
        <v>172</v>
      </c>
      <c r="G169" t="s">
        <v>190</v>
      </c>
      <c r="I169" t="s">
        <v>2996</v>
      </c>
      <c r="J169" t="s">
        <v>2996</v>
      </c>
      <c r="K169" t="s">
        <v>2996</v>
      </c>
      <c r="L169" t="s">
        <v>2996</v>
      </c>
    </row>
    <row r="170">
      <c r="A170" t="s">
        <v>173</v>
      </c>
      <c r="G170" t="s">
        <v>191</v>
      </c>
      <c r="I170" t="s">
        <v>2997</v>
      </c>
      <c r="J170" t="s">
        <v>2997</v>
      </c>
      <c r="K170" t="s">
        <v>2997</v>
      </c>
      <c r="L170" t="s">
        <v>2997</v>
      </c>
    </row>
    <row r="171">
      <c r="A171" t="s">
        <v>174</v>
      </c>
      <c r="G171" t="s">
        <v>192</v>
      </c>
      <c r="I171" t="s">
        <v>2998</v>
      </c>
      <c r="J171" t="s">
        <v>2998</v>
      </c>
      <c r="K171" t="s">
        <v>2998</v>
      </c>
      <c r="L171" t="s">
        <v>2998</v>
      </c>
    </row>
    <row r="172">
      <c r="A172" t="s">
        <v>175</v>
      </c>
      <c r="G172" t="s">
        <v>193</v>
      </c>
      <c r="I172" t="s">
        <v>2999</v>
      </c>
      <c r="J172" t="s">
        <v>2999</v>
      </c>
      <c r="K172" t="s">
        <v>2999</v>
      </c>
      <c r="L172" t="s">
        <v>2999</v>
      </c>
    </row>
    <row r="173">
      <c r="A173" t="s">
        <v>176</v>
      </c>
      <c r="G173" t="s">
        <v>194</v>
      </c>
      <c r="I173" t="s">
        <v>3000</v>
      </c>
      <c r="J173" t="s">
        <v>3000</v>
      </c>
      <c r="K173" t="s">
        <v>3000</v>
      </c>
      <c r="L173" t="s">
        <v>3000</v>
      </c>
    </row>
    <row r="174">
      <c r="A174" t="s">
        <v>177</v>
      </c>
      <c r="G174" t="s">
        <v>195</v>
      </c>
      <c r="I174" t="s">
        <v>3001</v>
      </c>
      <c r="J174" t="s">
        <v>3001</v>
      </c>
      <c r="K174" t="s">
        <v>3001</v>
      </c>
      <c r="L174" t="s">
        <v>3001</v>
      </c>
    </row>
    <row r="175">
      <c r="A175" t="s">
        <v>178</v>
      </c>
      <c r="G175" t="s">
        <v>198</v>
      </c>
      <c r="I175" t="s">
        <v>3002</v>
      </c>
      <c r="J175" t="s">
        <v>3002</v>
      </c>
      <c r="K175" t="s">
        <v>3002</v>
      </c>
      <c r="L175" t="s">
        <v>3002</v>
      </c>
    </row>
    <row r="176">
      <c r="A176" t="s">
        <v>179</v>
      </c>
      <c r="G176" t="s">
        <v>215</v>
      </c>
      <c r="I176" t="s">
        <v>3003</v>
      </c>
      <c r="J176" t="s">
        <v>3003</v>
      </c>
      <c r="K176" t="s">
        <v>3003</v>
      </c>
      <c r="L176" t="s">
        <v>3003</v>
      </c>
    </row>
    <row r="177">
      <c r="A177" t="s">
        <v>180</v>
      </c>
      <c r="G177" t="s">
        <v>216</v>
      </c>
      <c r="I177" t="s">
        <v>3004</v>
      </c>
      <c r="J177" t="s">
        <v>3004</v>
      </c>
      <c r="K177" t="s">
        <v>3004</v>
      </c>
      <c r="L177" t="s">
        <v>3004</v>
      </c>
    </row>
    <row r="178">
      <c r="A178" t="s">
        <v>181</v>
      </c>
      <c r="G178" t="s">
        <v>217</v>
      </c>
      <c r="I178" t="s">
        <v>3005</v>
      </c>
      <c r="J178" t="s">
        <v>3005</v>
      </c>
      <c r="K178" t="s">
        <v>3005</v>
      </c>
      <c r="L178" t="s">
        <v>3005</v>
      </c>
    </row>
    <row r="179">
      <c r="A179" t="s">
        <v>182</v>
      </c>
      <c r="G179" t="s">
        <v>218</v>
      </c>
      <c r="I179" t="s">
        <v>3006</v>
      </c>
      <c r="J179" t="s">
        <v>3006</v>
      </c>
      <c r="K179" t="s">
        <v>3006</v>
      </c>
      <c r="L179" t="s">
        <v>3006</v>
      </c>
    </row>
    <row r="180">
      <c r="A180" t="s">
        <v>183</v>
      </c>
      <c r="G180" t="s">
        <v>219</v>
      </c>
      <c r="I180" t="s">
        <v>3007</v>
      </c>
      <c r="J180" t="s">
        <v>3007</v>
      </c>
      <c r="K180" t="s">
        <v>3007</v>
      </c>
      <c r="L180" t="s">
        <v>3007</v>
      </c>
    </row>
    <row r="181">
      <c r="A181" t="s">
        <v>184</v>
      </c>
      <c r="G181" t="s">
        <v>220</v>
      </c>
      <c r="I181" t="s">
        <v>3008</v>
      </c>
      <c r="J181" t="s">
        <v>3008</v>
      </c>
      <c r="K181" t="s">
        <v>3008</v>
      </c>
      <c r="L181" t="s">
        <v>3008</v>
      </c>
    </row>
    <row r="182">
      <c r="A182" t="s">
        <v>185</v>
      </c>
      <c r="G182" t="s">
        <v>221</v>
      </c>
      <c r="I182" t="s">
        <v>3009</v>
      </c>
      <c r="J182" t="s">
        <v>3009</v>
      </c>
      <c r="K182" t="s">
        <v>3009</v>
      </c>
      <c r="L182" t="s">
        <v>3009</v>
      </c>
    </row>
    <row r="183">
      <c r="A183" t="s">
        <v>186</v>
      </c>
      <c r="G183" t="s">
        <v>223</v>
      </c>
      <c r="I183" t="s">
        <v>3010</v>
      </c>
      <c r="J183" t="s">
        <v>3010</v>
      </c>
      <c r="K183" t="s">
        <v>3010</v>
      </c>
      <c r="L183" t="s">
        <v>3010</v>
      </c>
    </row>
    <row r="184">
      <c r="A184" t="s">
        <v>187</v>
      </c>
      <c r="G184" t="s">
        <v>224</v>
      </c>
      <c r="I184" t="s">
        <v>3011</v>
      </c>
      <c r="J184" t="s">
        <v>3011</v>
      </c>
      <c r="K184" t="s">
        <v>3011</v>
      </c>
      <c r="L184" t="s">
        <v>3011</v>
      </c>
    </row>
    <row r="185">
      <c r="A185" t="s">
        <v>188</v>
      </c>
      <c r="G185" t="s">
        <v>225</v>
      </c>
      <c r="I185" t="s">
        <v>3012</v>
      </c>
      <c r="J185" t="s">
        <v>3012</v>
      </c>
      <c r="K185" t="s">
        <v>3012</v>
      </c>
      <c r="L185" t="s">
        <v>3012</v>
      </c>
    </row>
    <row r="186">
      <c r="A186" t="s">
        <v>189</v>
      </c>
      <c r="G186" t="s">
        <v>226</v>
      </c>
      <c r="I186" t="s">
        <v>3013</v>
      </c>
      <c r="J186" t="s">
        <v>3013</v>
      </c>
      <c r="K186" t="s">
        <v>3013</v>
      </c>
      <c r="L186" t="s">
        <v>3013</v>
      </c>
    </row>
    <row r="187">
      <c r="A187" t="s">
        <v>190</v>
      </c>
      <c r="G187" t="s">
        <v>227</v>
      </c>
      <c r="I187" t="s">
        <v>3014</v>
      </c>
      <c r="J187" t="s">
        <v>3014</v>
      </c>
      <c r="K187" t="s">
        <v>3014</v>
      </c>
      <c r="L187" t="s">
        <v>3014</v>
      </c>
    </row>
    <row r="188">
      <c r="A188" t="s">
        <v>191</v>
      </c>
      <c r="G188" t="s">
        <v>229</v>
      </c>
      <c r="I188" t="s">
        <v>3015</v>
      </c>
      <c r="J188" t="s">
        <v>3015</v>
      </c>
      <c r="K188" t="s">
        <v>3015</v>
      </c>
      <c r="L188" t="s">
        <v>3015</v>
      </c>
    </row>
    <row r="189">
      <c r="A189" t="s">
        <v>192</v>
      </c>
      <c r="G189" t="s">
        <v>234</v>
      </c>
      <c r="I189" t="s">
        <v>3016</v>
      </c>
      <c r="J189" t="s">
        <v>3016</v>
      </c>
      <c r="K189" t="s">
        <v>3016</v>
      </c>
      <c r="L189" t="s">
        <v>3016</v>
      </c>
    </row>
    <row r="190">
      <c r="A190" t="s">
        <v>193</v>
      </c>
      <c r="G190" t="s">
        <v>235</v>
      </c>
      <c r="I190" t="s">
        <v>3017</v>
      </c>
      <c r="J190" t="s">
        <v>3017</v>
      </c>
      <c r="K190" t="s">
        <v>3017</v>
      </c>
      <c r="L190" t="s">
        <v>3017</v>
      </c>
    </row>
    <row r="191">
      <c r="A191" t="s">
        <v>194</v>
      </c>
      <c r="G191" t="s">
        <v>236</v>
      </c>
      <c r="I191" t="s">
        <v>3018</v>
      </c>
      <c r="J191" t="s">
        <v>3018</v>
      </c>
      <c r="K191" t="s">
        <v>3018</v>
      </c>
      <c r="L191" t="s">
        <v>3018</v>
      </c>
    </row>
    <row r="192">
      <c r="A192" t="s">
        <v>195</v>
      </c>
      <c r="G192" t="s">
        <v>237</v>
      </c>
      <c r="I192" t="s">
        <v>3019</v>
      </c>
      <c r="J192" t="s">
        <v>3019</v>
      </c>
      <c r="K192" t="s">
        <v>3019</v>
      </c>
      <c r="L192" t="s">
        <v>3019</v>
      </c>
    </row>
    <row r="193">
      <c r="A193" t="s">
        <v>196</v>
      </c>
      <c r="G193" t="s">
        <v>238</v>
      </c>
      <c r="I193" t="s">
        <v>3020</v>
      </c>
      <c r="J193" t="s">
        <v>3020</v>
      </c>
      <c r="K193" t="s">
        <v>3020</v>
      </c>
      <c r="L193" t="s">
        <v>3020</v>
      </c>
    </row>
    <row r="194">
      <c r="A194" t="s">
        <v>197</v>
      </c>
      <c r="G194" t="s">
        <v>239</v>
      </c>
      <c r="I194" t="s">
        <v>3021</v>
      </c>
      <c r="J194" t="s">
        <v>3021</v>
      </c>
      <c r="K194" t="s">
        <v>3021</v>
      </c>
      <c r="L194" t="s">
        <v>3021</v>
      </c>
    </row>
    <row r="195">
      <c r="A195" t="s">
        <v>198</v>
      </c>
      <c r="G195" t="s">
        <v>240</v>
      </c>
      <c r="I195" t="s">
        <v>3022</v>
      </c>
      <c r="J195" t="s">
        <v>3022</v>
      </c>
      <c r="K195" t="s">
        <v>3022</v>
      </c>
      <c r="L195" t="s">
        <v>3022</v>
      </c>
    </row>
    <row r="196">
      <c r="A196" t="s">
        <v>199</v>
      </c>
      <c r="G196" t="s">
        <v>241</v>
      </c>
      <c r="I196" t="s">
        <v>3023</v>
      </c>
      <c r="J196" t="s">
        <v>3023</v>
      </c>
      <c r="K196" t="s">
        <v>3023</v>
      </c>
      <c r="L196" t="s">
        <v>3023</v>
      </c>
    </row>
    <row r="197">
      <c r="A197" t="s">
        <v>200</v>
      </c>
      <c r="G197" t="s">
        <v>242</v>
      </c>
      <c r="I197" t="s">
        <v>3024</v>
      </c>
      <c r="J197" t="s">
        <v>3024</v>
      </c>
      <c r="K197" t="s">
        <v>3024</v>
      </c>
      <c r="L197" t="s">
        <v>3024</v>
      </c>
    </row>
    <row r="198">
      <c r="A198" t="s">
        <v>201</v>
      </c>
      <c r="G198" t="s">
        <v>243</v>
      </c>
      <c r="I198" t="s">
        <v>3025</v>
      </c>
      <c r="J198" t="s">
        <v>3025</v>
      </c>
      <c r="K198" t="s">
        <v>3025</v>
      </c>
      <c r="L198" t="s">
        <v>3025</v>
      </c>
    </row>
    <row r="199">
      <c r="A199" t="s">
        <v>202</v>
      </c>
      <c r="G199" t="s">
        <v>244</v>
      </c>
      <c r="I199" t="s">
        <v>3026</v>
      </c>
      <c r="J199" t="s">
        <v>3026</v>
      </c>
      <c r="K199" t="s">
        <v>3026</v>
      </c>
      <c r="L199" t="s">
        <v>3026</v>
      </c>
    </row>
    <row r="200">
      <c r="A200" t="s">
        <v>203</v>
      </c>
      <c r="G200" t="s">
        <v>245</v>
      </c>
      <c r="I200" t="s">
        <v>3027</v>
      </c>
      <c r="J200" t="s">
        <v>3027</v>
      </c>
      <c r="K200" t="s">
        <v>3027</v>
      </c>
      <c r="L200" t="s">
        <v>3027</v>
      </c>
    </row>
    <row r="201">
      <c r="A201" t="s">
        <v>204</v>
      </c>
      <c r="G201" t="s">
        <v>246</v>
      </c>
      <c r="I201" t="s">
        <v>3028</v>
      </c>
      <c r="J201" t="s">
        <v>3028</v>
      </c>
      <c r="K201" t="s">
        <v>3028</v>
      </c>
      <c r="L201" t="s">
        <v>3028</v>
      </c>
    </row>
    <row r="202">
      <c r="A202" t="s">
        <v>205</v>
      </c>
      <c r="G202" t="s">
        <v>247</v>
      </c>
      <c r="I202" t="s">
        <v>3029</v>
      </c>
      <c r="J202" t="s">
        <v>3029</v>
      </c>
      <c r="K202" t="s">
        <v>3029</v>
      </c>
      <c r="L202" t="s">
        <v>3029</v>
      </c>
    </row>
    <row r="203">
      <c r="A203" t="s">
        <v>206</v>
      </c>
      <c r="G203" t="s">
        <v>248</v>
      </c>
      <c r="I203" t="s">
        <v>3030</v>
      </c>
      <c r="J203" t="s">
        <v>3030</v>
      </c>
      <c r="K203" t="s">
        <v>3030</v>
      </c>
      <c r="L203" t="s">
        <v>3030</v>
      </c>
    </row>
    <row r="204">
      <c r="A204" t="s">
        <v>207</v>
      </c>
      <c r="G204" t="s">
        <v>249</v>
      </c>
      <c r="I204" t="s">
        <v>3031</v>
      </c>
      <c r="J204" t="s">
        <v>3031</v>
      </c>
      <c r="K204" t="s">
        <v>3031</v>
      </c>
      <c r="L204" t="s">
        <v>3031</v>
      </c>
    </row>
    <row r="205">
      <c r="A205" t="s">
        <v>208</v>
      </c>
      <c r="G205" t="s">
        <v>250</v>
      </c>
      <c r="I205" t="s">
        <v>3032</v>
      </c>
      <c r="J205" t="s">
        <v>3032</v>
      </c>
      <c r="K205" t="s">
        <v>3032</v>
      </c>
      <c r="L205" t="s">
        <v>3032</v>
      </c>
    </row>
    <row r="206">
      <c r="A206" t="s">
        <v>209</v>
      </c>
      <c r="G206" t="s">
        <v>251</v>
      </c>
      <c r="I206" t="s">
        <v>3033</v>
      </c>
      <c r="J206" t="s">
        <v>3033</v>
      </c>
      <c r="K206" t="s">
        <v>3033</v>
      </c>
      <c r="L206" t="s">
        <v>3033</v>
      </c>
    </row>
    <row r="207">
      <c r="A207" t="s">
        <v>210</v>
      </c>
      <c r="G207" t="s">
        <v>252</v>
      </c>
      <c r="I207" t="s">
        <v>3034</v>
      </c>
      <c r="J207" t="s">
        <v>3034</v>
      </c>
      <c r="K207" t="s">
        <v>3034</v>
      </c>
      <c r="L207" t="s">
        <v>3034</v>
      </c>
    </row>
    <row r="208">
      <c r="A208" t="s">
        <v>211</v>
      </c>
      <c r="G208" t="s">
        <v>253</v>
      </c>
      <c r="I208" t="s">
        <v>3035</v>
      </c>
      <c r="J208" t="s">
        <v>3035</v>
      </c>
      <c r="K208" t="s">
        <v>3035</v>
      </c>
      <c r="L208" t="s">
        <v>3035</v>
      </c>
    </row>
    <row r="209">
      <c r="A209" t="s">
        <v>212</v>
      </c>
      <c r="G209" t="s">
        <v>254</v>
      </c>
      <c r="I209" t="s">
        <v>3036</v>
      </c>
      <c r="J209" t="s">
        <v>3036</v>
      </c>
      <c r="K209" t="s">
        <v>3036</v>
      </c>
      <c r="L209" t="s">
        <v>3036</v>
      </c>
    </row>
    <row r="210">
      <c r="A210" t="s">
        <v>213</v>
      </c>
      <c r="G210" t="s">
        <v>255</v>
      </c>
      <c r="I210" t="s">
        <v>3037</v>
      </c>
      <c r="J210" t="s">
        <v>3037</v>
      </c>
      <c r="K210" t="s">
        <v>3037</v>
      </c>
      <c r="L210" t="s">
        <v>3037</v>
      </c>
    </row>
    <row r="211">
      <c r="A211" t="s">
        <v>214</v>
      </c>
      <c r="G211" t="s">
        <v>256</v>
      </c>
      <c r="I211" t="s">
        <v>3038</v>
      </c>
      <c r="J211" t="s">
        <v>3038</v>
      </c>
      <c r="K211" t="s">
        <v>3038</v>
      </c>
      <c r="L211" t="s">
        <v>3038</v>
      </c>
    </row>
    <row r="212">
      <c r="A212" t="s">
        <v>215</v>
      </c>
      <c r="G212" t="s">
        <v>257</v>
      </c>
      <c r="I212" t="s">
        <v>3039</v>
      </c>
      <c r="J212" t="s">
        <v>3039</v>
      </c>
      <c r="K212" t="s">
        <v>3039</v>
      </c>
      <c r="L212" t="s">
        <v>3039</v>
      </c>
    </row>
    <row r="213">
      <c r="A213" t="s">
        <v>216</v>
      </c>
      <c r="G213" t="s">
        <v>258</v>
      </c>
      <c r="I213" t="s">
        <v>3040</v>
      </c>
      <c r="J213" t="s">
        <v>3040</v>
      </c>
      <c r="K213" t="s">
        <v>3040</v>
      </c>
      <c r="L213" t="s">
        <v>3040</v>
      </c>
    </row>
    <row r="214">
      <c r="A214" t="s">
        <v>217</v>
      </c>
      <c r="G214" t="s">
        <v>259</v>
      </c>
      <c r="I214" t="s">
        <v>3041</v>
      </c>
      <c r="J214" t="s">
        <v>3041</v>
      </c>
      <c r="K214" t="s">
        <v>3041</v>
      </c>
      <c r="L214" t="s">
        <v>3041</v>
      </c>
    </row>
    <row r="215">
      <c r="A215" t="s">
        <v>218</v>
      </c>
      <c r="G215" t="s">
        <v>260</v>
      </c>
      <c r="I215" t="s">
        <v>3042</v>
      </c>
      <c r="J215" t="s">
        <v>3042</v>
      </c>
      <c r="K215" t="s">
        <v>3042</v>
      </c>
      <c r="L215" t="s">
        <v>3042</v>
      </c>
    </row>
    <row r="216">
      <c r="A216" t="s">
        <v>219</v>
      </c>
      <c r="G216" t="s">
        <v>261</v>
      </c>
      <c r="I216" t="s">
        <v>3043</v>
      </c>
      <c r="J216" t="s">
        <v>3043</v>
      </c>
      <c r="K216" t="s">
        <v>3043</v>
      </c>
      <c r="L216" t="s">
        <v>3043</v>
      </c>
    </row>
    <row r="217">
      <c r="A217" t="s">
        <v>220</v>
      </c>
      <c r="G217" t="s">
        <v>262</v>
      </c>
      <c r="I217" t="s">
        <v>3044</v>
      </c>
      <c r="J217" t="s">
        <v>3044</v>
      </c>
      <c r="K217" t="s">
        <v>3044</v>
      </c>
      <c r="L217" t="s">
        <v>3044</v>
      </c>
    </row>
    <row r="218">
      <c r="A218" t="s">
        <v>221</v>
      </c>
      <c r="G218" t="s">
        <v>263</v>
      </c>
      <c r="I218" t="s">
        <v>3045</v>
      </c>
      <c r="J218" t="s">
        <v>3045</v>
      </c>
      <c r="K218" t="s">
        <v>3045</v>
      </c>
      <c r="L218" t="s">
        <v>3045</v>
      </c>
    </row>
    <row r="219">
      <c r="A219" t="s">
        <v>222</v>
      </c>
      <c r="G219" t="s">
        <v>266</v>
      </c>
      <c r="I219" t="s">
        <v>3046</v>
      </c>
      <c r="J219" t="s">
        <v>3046</v>
      </c>
      <c r="K219" t="s">
        <v>3046</v>
      </c>
      <c r="L219" t="s">
        <v>3046</v>
      </c>
    </row>
    <row r="220">
      <c r="A220" t="s">
        <v>223</v>
      </c>
      <c r="G220" t="s">
        <v>267</v>
      </c>
      <c r="I220" t="s">
        <v>3047</v>
      </c>
      <c r="J220" t="s">
        <v>3047</v>
      </c>
      <c r="K220" t="s">
        <v>3047</v>
      </c>
      <c r="L220" t="s">
        <v>3047</v>
      </c>
    </row>
    <row r="221">
      <c r="A221" t="s">
        <v>224</v>
      </c>
      <c r="G221" t="s">
        <v>268</v>
      </c>
      <c r="I221" t="s">
        <v>3048</v>
      </c>
      <c r="J221" t="s">
        <v>3048</v>
      </c>
      <c r="K221" t="s">
        <v>3048</v>
      </c>
      <c r="L221" t="s">
        <v>3048</v>
      </c>
    </row>
    <row r="222">
      <c r="A222" t="s">
        <v>225</v>
      </c>
      <c r="G222" t="s">
        <v>271</v>
      </c>
      <c r="I222" t="s">
        <v>3049</v>
      </c>
      <c r="J222" t="s">
        <v>3049</v>
      </c>
      <c r="K222" t="s">
        <v>3049</v>
      </c>
      <c r="L222" t="s">
        <v>3049</v>
      </c>
    </row>
    <row r="223">
      <c r="A223" t="s">
        <v>226</v>
      </c>
      <c r="G223" t="s">
        <v>272</v>
      </c>
      <c r="I223" t="s">
        <v>3050</v>
      </c>
      <c r="J223" t="s">
        <v>3050</v>
      </c>
      <c r="K223" t="s">
        <v>3050</v>
      </c>
      <c r="L223" t="s">
        <v>3050</v>
      </c>
    </row>
    <row r="224">
      <c r="A224" t="s">
        <v>227</v>
      </c>
      <c r="G224" t="s">
        <v>273</v>
      </c>
      <c r="I224" t="s">
        <v>3051</v>
      </c>
      <c r="J224" t="s">
        <v>3051</v>
      </c>
      <c r="K224" t="s">
        <v>3051</v>
      </c>
      <c r="L224" t="s">
        <v>3051</v>
      </c>
    </row>
    <row r="225">
      <c r="A225" t="s">
        <v>228</v>
      </c>
      <c r="G225" t="s">
        <v>274</v>
      </c>
      <c r="I225" t="s">
        <v>3052</v>
      </c>
      <c r="J225" t="s">
        <v>3052</v>
      </c>
      <c r="K225" t="s">
        <v>3052</v>
      </c>
      <c r="L225" t="s">
        <v>3052</v>
      </c>
    </row>
    <row r="226">
      <c r="A226" t="s">
        <v>229</v>
      </c>
      <c r="G226" t="s">
        <v>275</v>
      </c>
      <c r="I226" t="s">
        <v>3053</v>
      </c>
      <c r="J226" t="s">
        <v>3053</v>
      </c>
      <c r="K226" t="s">
        <v>3053</v>
      </c>
      <c r="L226" t="s">
        <v>3053</v>
      </c>
    </row>
    <row r="227">
      <c r="A227" t="s">
        <v>230</v>
      </c>
      <c r="G227" t="s">
        <v>276</v>
      </c>
      <c r="I227" t="s">
        <v>3054</v>
      </c>
      <c r="J227" t="s">
        <v>3054</v>
      </c>
      <c r="K227" t="s">
        <v>3054</v>
      </c>
      <c r="L227" t="s">
        <v>3054</v>
      </c>
    </row>
    <row r="228">
      <c r="A228" t="s">
        <v>231</v>
      </c>
      <c r="G228" t="s">
        <v>277</v>
      </c>
      <c r="I228" t="s">
        <v>3055</v>
      </c>
      <c r="J228" t="s">
        <v>3055</v>
      </c>
      <c r="K228" t="s">
        <v>3055</v>
      </c>
      <c r="L228" t="s">
        <v>3055</v>
      </c>
    </row>
    <row r="229">
      <c r="A229" t="s">
        <v>232</v>
      </c>
      <c r="G229" t="s">
        <v>278</v>
      </c>
      <c r="I229" t="s">
        <v>3056</v>
      </c>
      <c r="J229" t="s">
        <v>3056</v>
      </c>
      <c r="K229" t="s">
        <v>3056</v>
      </c>
      <c r="L229" t="s">
        <v>3056</v>
      </c>
    </row>
    <row r="230">
      <c r="A230" t="s">
        <v>233</v>
      </c>
      <c r="G230" t="s">
        <v>279</v>
      </c>
      <c r="I230" t="s">
        <v>3057</v>
      </c>
      <c r="J230" t="s">
        <v>3057</v>
      </c>
      <c r="K230" t="s">
        <v>3057</v>
      </c>
      <c r="L230" t="s">
        <v>3057</v>
      </c>
    </row>
    <row r="231">
      <c r="A231" t="s">
        <v>234</v>
      </c>
      <c r="G231" t="s">
        <v>280</v>
      </c>
      <c r="I231" t="s">
        <v>3058</v>
      </c>
      <c r="J231" t="s">
        <v>3058</v>
      </c>
      <c r="K231" t="s">
        <v>3058</v>
      </c>
      <c r="L231" t="s">
        <v>3058</v>
      </c>
    </row>
    <row r="232">
      <c r="A232" t="s">
        <v>235</v>
      </c>
      <c r="G232" t="s">
        <v>281</v>
      </c>
      <c r="I232" t="s">
        <v>3059</v>
      </c>
      <c r="J232" t="s">
        <v>3059</v>
      </c>
      <c r="K232" t="s">
        <v>3059</v>
      </c>
      <c r="L232" t="s">
        <v>3059</v>
      </c>
    </row>
    <row r="233">
      <c r="A233" t="s">
        <v>236</v>
      </c>
      <c r="G233" t="s">
        <v>282</v>
      </c>
      <c r="I233" t="s">
        <v>3060</v>
      </c>
      <c r="J233" t="s">
        <v>3060</v>
      </c>
      <c r="K233" t="s">
        <v>3060</v>
      </c>
      <c r="L233" t="s">
        <v>3060</v>
      </c>
    </row>
    <row r="234">
      <c r="A234" t="s">
        <v>237</v>
      </c>
      <c r="G234" t="s">
        <v>283</v>
      </c>
      <c r="I234" t="s">
        <v>3061</v>
      </c>
      <c r="J234" t="s">
        <v>3061</v>
      </c>
      <c r="K234" t="s">
        <v>3061</v>
      </c>
      <c r="L234" t="s">
        <v>3061</v>
      </c>
    </row>
    <row r="235">
      <c r="A235" t="s">
        <v>238</v>
      </c>
      <c r="G235" t="s">
        <v>284</v>
      </c>
      <c r="I235" t="s">
        <v>3062</v>
      </c>
      <c r="J235" t="s">
        <v>3062</v>
      </c>
      <c r="K235" t="s">
        <v>3062</v>
      </c>
      <c r="L235" t="s">
        <v>3062</v>
      </c>
    </row>
    <row r="236">
      <c r="A236" t="s">
        <v>239</v>
      </c>
      <c r="G236" t="s">
        <v>285</v>
      </c>
      <c r="I236" t="s">
        <v>3063</v>
      </c>
      <c r="J236" t="s">
        <v>3063</v>
      </c>
      <c r="K236" t="s">
        <v>3063</v>
      </c>
      <c r="L236" t="s">
        <v>3063</v>
      </c>
    </row>
    <row r="237">
      <c r="A237" t="s">
        <v>240</v>
      </c>
      <c r="G237" t="s">
        <v>286</v>
      </c>
      <c r="I237" t="s">
        <v>3064</v>
      </c>
      <c r="J237" t="s">
        <v>3064</v>
      </c>
      <c r="K237" t="s">
        <v>3064</v>
      </c>
      <c r="L237" t="s">
        <v>3064</v>
      </c>
    </row>
    <row r="238">
      <c r="A238" t="s">
        <v>241</v>
      </c>
      <c r="G238" t="s">
        <v>287</v>
      </c>
      <c r="I238" t="s">
        <v>3065</v>
      </c>
      <c r="J238" t="s">
        <v>3065</v>
      </c>
      <c r="K238" t="s">
        <v>3065</v>
      </c>
      <c r="L238" t="s">
        <v>3065</v>
      </c>
    </row>
    <row r="239">
      <c r="A239" t="s">
        <v>242</v>
      </c>
      <c r="G239" t="s">
        <v>288</v>
      </c>
      <c r="I239" t="s">
        <v>3066</v>
      </c>
      <c r="J239" t="s">
        <v>3066</v>
      </c>
      <c r="K239" t="s">
        <v>3066</v>
      </c>
      <c r="L239" t="s">
        <v>3066</v>
      </c>
    </row>
    <row r="240">
      <c r="A240" t="s">
        <v>243</v>
      </c>
      <c r="G240" t="s">
        <v>289</v>
      </c>
      <c r="I240" t="s">
        <v>3067</v>
      </c>
      <c r="J240" t="s">
        <v>3067</v>
      </c>
      <c r="K240" t="s">
        <v>3067</v>
      </c>
      <c r="L240" t="s">
        <v>3067</v>
      </c>
    </row>
    <row r="241">
      <c r="A241" t="s">
        <v>244</v>
      </c>
      <c r="G241" t="s">
        <v>290</v>
      </c>
      <c r="I241" t="s">
        <v>3068</v>
      </c>
      <c r="J241" t="s">
        <v>3068</v>
      </c>
      <c r="K241" t="s">
        <v>3068</v>
      </c>
      <c r="L241" t="s">
        <v>3068</v>
      </c>
    </row>
    <row r="242">
      <c r="A242" t="s">
        <v>245</v>
      </c>
      <c r="G242" t="s">
        <v>291</v>
      </c>
      <c r="I242" t="s">
        <v>3069</v>
      </c>
      <c r="J242" t="s">
        <v>3069</v>
      </c>
      <c r="K242" t="s">
        <v>3069</v>
      </c>
      <c r="L242" t="s">
        <v>3069</v>
      </c>
    </row>
    <row r="243">
      <c r="A243" t="s">
        <v>246</v>
      </c>
      <c r="G243" t="s">
        <v>292</v>
      </c>
      <c r="I243" t="s">
        <v>3070</v>
      </c>
      <c r="J243" t="s">
        <v>3070</v>
      </c>
      <c r="K243" t="s">
        <v>3070</v>
      </c>
      <c r="L243" t="s">
        <v>3070</v>
      </c>
    </row>
    <row r="244">
      <c r="A244" t="s">
        <v>247</v>
      </c>
      <c r="G244" t="s">
        <v>293</v>
      </c>
      <c r="I244" t="s">
        <v>3071</v>
      </c>
      <c r="J244" t="s">
        <v>3071</v>
      </c>
      <c r="K244" t="s">
        <v>3071</v>
      </c>
      <c r="L244" t="s">
        <v>3071</v>
      </c>
    </row>
    <row r="245">
      <c r="A245" t="s">
        <v>248</v>
      </c>
      <c r="G245" t="s">
        <v>294</v>
      </c>
      <c r="I245" t="s">
        <v>3072</v>
      </c>
      <c r="J245" t="s">
        <v>3072</v>
      </c>
      <c r="K245" t="s">
        <v>3072</v>
      </c>
      <c r="L245" t="s">
        <v>3072</v>
      </c>
    </row>
    <row r="246">
      <c r="A246" t="s">
        <v>249</v>
      </c>
      <c r="G246" t="s">
        <v>295</v>
      </c>
      <c r="I246" t="s">
        <v>3073</v>
      </c>
      <c r="J246" t="s">
        <v>3073</v>
      </c>
      <c r="K246" t="s">
        <v>3073</v>
      </c>
      <c r="L246" t="s">
        <v>3073</v>
      </c>
    </row>
    <row r="247">
      <c r="A247" t="s">
        <v>250</v>
      </c>
      <c r="G247" t="s">
        <v>296</v>
      </c>
      <c r="I247" t="s">
        <v>3074</v>
      </c>
      <c r="J247" t="s">
        <v>3074</v>
      </c>
      <c r="K247" t="s">
        <v>3074</v>
      </c>
      <c r="L247" t="s">
        <v>3074</v>
      </c>
    </row>
    <row r="248">
      <c r="A248" t="s">
        <v>251</v>
      </c>
      <c r="G248" t="s">
        <v>297</v>
      </c>
      <c r="I248" t="s">
        <v>3075</v>
      </c>
      <c r="J248" t="s">
        <v>3075</v>
      </c>
      <c r="K248" t="s">
        <v>3075</v>
      </c>
      <c r="L248" t="s">
        <v>3075</v>
      </c>
    </row>
    <row r="249">
      <c r="A249" t="s">
        <v>252</v>
      </c>
      <c r="G249" t="s">
        <v>298</v>
      </c>
      <c r="I249" t="s">
        <v>3076</v>
      </c>
      <c r="J249" t="s">
        <v>3076</v>
      </c>
      <c r="K249" t="s">
        <v>3076</v>
      </c>
      <c r="L249" t="s">
        <v>3076</v>
      </c>
    </row>
    <row r="250">
      <c r="A250" t="s">
        <v>253</v>
      </c>
      <c r="G250" t="s">
        <v>299</v>
      </c>
      <c r="I250" t="s">
        <v>3077</v>
      </c>
      <c r="J250" t="s">
        <v>3077</v>
      </c>
      <c r="K250" t="s">
        <v>3077</v>
      </c>
      <c r="L250" t="s">
        <v>3077</v>
      </c>
    </row>
    <row r="251">
      <c r="A251" t="s">
        <v>254</v>
      </c>
      <c r="G251" t="s">
        <v>300</v>
      </c>
      <c r="I251" t="s">
        <v>3078</v>
      </c>
      <c r="J251" t="s">
        <v>3078</v>
      </c>
      <c r="K251" t="s">
        <v>3078</v>
      </c>
      <c r="L251" t="s">
        <v>3078</v>
      </c>
    </row>
    <row r="252">
      <c r="A252" t="s">
        <v>255</v>
      </c>
      <c r="G252" t="s">
        <v>301</v>
      </c>
      <c r="I252" t="s">
        <v>3079</v>
      </c>
      <c r="J252" t="s">
        <v>3079</v>
      </c>
      <c r="K252" t="s">
        <v>3079</v>
      </c>
      <c r="L252" t="s">
        <v>3079</v>
      </c>
    </row>
    <row r="253">
      <c r="A253" t="s">
        <v>256</v>
      </c>
      <c r="G253" t="s">
        <v>302</v>
      </c>
      <c r="I253" t="s">
        <v>3080</v>
      </c>
      <c r="J253" t="s">
        <v>3080</v>
      </c>
      <c r="K253" t="s">
        <v>3080</v>
      </c>
      <c r="L253" t="s">
        <v>3080</v>
      </c>
    </row>
    <row r="254">
      <c r="A254" t="s">
        <v>257</v>
      </c>
      <c r="G254" t="s">
        <v>303</v>
      </c>
    </row>
    <row r="255">
      <c r="A255" t="s">
        <v>258</v>
      </c>
      <c r="G255" t="s">
        <v>304</v>
      </c>
    </row>
    <row r="256">
      <c r="A256" t="s">
        <v>259</v>
      </c>
      <c r="G256" t="s">
        <v>435</v>
      </c>
    </row>
    <row r="257">
      <c r="A257" t="s">
        <v>260</v>
      </c>
      <c r="G257" t="s">
        <v>436</v>
      </c>
    </row>
    <row r="258">
      <c r="A258" t="s">
        <v>261</v>
      </c>
      <c r="G258" t="s">
        <v>437</v>
      </c>
    </row>
    <row r="259">
      <c r="A259" t="s">
        <v>262</v>
      </c>
      <c r="G259" t="s">
        <v>438</v>
      </c>
    </row>
    <row r="260">
      <c r="A260" t="s">
        <v>263</v>
      </c>
      <c r="G260" t="s">
        <v>439</v>
      </c>
    </row>
    <row r="261">
      <c r="A261" t="s">
        <v>264</v>
      </c>
      <c r="G261" t="s">
        <v>308</v>
      </c>
    </row>
    <row r="262">
      <c r="A262" t="s">
        <v>265</v>
      </c>
      <c r="G262" t="s">
        <v>440</v>
      </c>
    </row>
    <row r="263">
      <c r="A263" t="s">
        <v>266</v>
      </c>
      <c r="G263" t="s">
        <v>441</v>
      </c>
    </row>
    <row r="264">
      <c r="A264" t="s">
        <v>267</v>
      </c>
      <c r="G264" t="s">
        <v>442</v>
      </c>
    </row>
    <row r="265">
      <c r="A265" t="s">
        <v>268</v>
      </c>
      <c r="G265" t="s">
        <v>443</v>
      </c>
    </row>
    <row r="266">
      <c r="A266" t="s">
        <v>269</v>
      </c>
      <c r="G266" t="s">
        <v>444</v>
      </c>
    </row>
    <row r="267">
      <c r="A267" t="s">
        <v>270</v>
      </c>
      <c r="G267" t="s">
        <v>445</v>
      </c>
    </row>
    <row r="268">
      <c r="A268" t="s">
        <v>271</v>
      </c>
      <c r="G268" t="s">
        <v>446</v>
      </c>
    </row>
    <row r="269">
      <c r="A269" t="s">
        <v>272</v>
      </c>
      <c r="G269" t="s">
        <v>447</v>
      </c>
    </row>
    <row r="270">
      <c r="A270" t="s">
        <v>273</v>
      </c>
      <c r="G270" t="s">
        <v>448</v>
      </c>
    </row>
    <row r="271">
      <c r="A271" t="s">
        <v>274</v>
      </c>
      <c r="G271" t="s">
        <v>449</v>
      </c>
    </row>
    <row r="272">
      <c r="A272" t="s">
        <v>275</v>
      </c>
      <c r="G272" t="s">
        <v>450</v>
      </c>
    </row>
    <row r="273">
      <c r="A273" t="s">
        <v>276</v>
      </c>
      <c r="G273" t="s">
        <v>451</v>
      </c>
    </row>
    <row r="274">
      <c r="A274" t="s">
        <v>277</v>
      </c>
      <c r="G274" t="s">
        <v>452</v>
      </c>
    </row>
    <row r="275">
      <c r="A275" t="s">
        <v>278</v>
      </c>
      <c r="G275" t="s">
        <v>453</v>
      </c>
    </row>
    <row r="276">
      <c r="A276" t="s">
        <v>279</v>
      </c>
      <c r="G276" t="s">
        <v>454</v>
      </c>
    </row>
    <row r="277">
      <c r="A277" t="s">
        <v>280</v>
      </c>
      <c r="G277" t="s">
        <v>455</v>
      </c>
    </row>
    <row r="278">
      <c r="A278" t="s">
        <v>281</v>
      </c>
      <c r="G278" t="s">
        <v>456</v>
      </c>
    </row>
    <row r="279">
      <c r="A279" t="s">
        <v>282</v>
      </c>
      <c r="G279" t="s">
        <v>425</v>
      </c>
    </row>
    <row r="280">
      <c r="A280" t="s">
        <v>283</v>
      </c>
      <c r="G280" t="s">
        <v>457</v>
      </c>
    </row>
    <row r="281">
      <c r="A281" t="s">
        <v>284</v>
      </c>
      <c r="G281" t="s">
        <v>309</v>
      </c>
    </row>
    <row r="282">
      <c r="A282" t="s">
        <v>285</v>
      </c>
      <c r="G282" t="s">
        <v>310</v>
      </c>
    </row>
    <row r="283">
      <c r="A283" t="s">
        <v>286</v>
      </c>
      <c r="G283" t="s">
        <v>311</v>
      </c>
    </row>
    <row r="284">
      <c r="A284" t="s">
        <v>287</v>
      </c>
      <c r="G284" t="s">
        <v>312</v>
      </c>
    </row>
    <row r="285">
      <c r="A285" t="s">
        <v>288</v>
      </c>
      <c r="G285" t="s">
        <v>313</v>
      </c>
    </row>
    <row r="286">
      <c r="A286" t="s">
        <v>289</v>
      </c>
      <c r="G286" t="s">
        <v>314</v>
      </c>
    </row>
    <row r="287">
      <c r="A287" t="s">
        <v>290</v>
      </c>
      <c r="G287" t="s">
        <v>315</v>
      </c>
    </row>
    <row r="288">
      <c r="A288" t="s">
        <v>291</v>
      </c>
      <c r="G288" t="s">
        <v>316</v>
      </c>
    </row>
    <row r="289">
      <c r="A289" t="s">
        <v>292</v>
      </c>
      <c r="G289" t="s">
        <v>317</v>
      </c>
    </row>
    <row r="290">
      <c r="A290" t="s">
        <v>293</v>
      </c>
      <c r="G290" t="s">
        <v>318</v>
      </c>
    </row>
    <row r="291">
      <c r="A291" t="s">
        <v>294</v>
      </c>
      <c r="G291" t="s">
        <v>319</v>
      </c>
    </row>
    <row r="292">
      <c r="A292" t="s">
        <v>295</v>
      </c>
      <c r="G292" t="s">
        <v>320</v>
      </c>
    </row>
    <row r="293">
      <c r="A293" t="s">
        <v>296</v>
      </c>
      <c r="G293" t="s">
        <v>321</v>
      </c>
    </row>
    <row r="294">
      <c r="A294" t="s">
        <v>297</v>
      </c>
      <c r="G294" t="s">
        <v>322</v>
      </c>
    </row>
    <row r="295">
      <c r="A295" t="s">
        <v>298</v>
      </c>
      <c r="G295" t="s">
        <v>323</v>
      </c>
    </row>
    <row r="296">
      <c r="A296" t="s">
        <v>299</v>
      </c>
      <c r="G296" t="s">
        <v>324</v>
      </c>
    </row>
    <row r="297">
      <c r="A297" t="s">
        <v>300</v>
      </c>
      <c r="G297" t="s">
        <v>325</v>
      </c>
    </row>
    <row r="298">
      <c r="A298" t="s">
        <v>301</v>
      </c>
      <c r="G298" t="s">
        <v>326</v>
      </c>
    </row>
    <row r="299">
      <c r="A299" t="s">
        <v>302</v>
      </c>
      <c r="G299" t="s">
        <v>327</v>
      </c>
    </row>
    <row r="300">
      <c r="A300" t="s">
        <v>303</v>
      </c>
      <c r="G300" t="s">
        <v>328</v>
      </c>
    </row>
    <row r="301">
      <c r="A301" t="s">
        <v>304</v>
      </c>
      <c r="G301" t="s">
        <v>329</v>
      </c>
    </row>
    <row r="302">
      <c r="A302" t="s">
        <v>305</v>
      </c>
      <c r="G302" t="s">
        <v>330</v>
      </c>
    </row>
    <row r="303">
      <c r="A303" t="s">
        <v>306</v>
      </c>
      <c r="G303" t="s">
        <v>331</v>
      </c>
    </row>
    <row r="304">
      <c r="A304" t="s">
        <v>307</v>
      </c>
      <c r="G304" t="s">
        <v>332</v>
      </c>
    </row>
    <row r="305">
      <c r="A305" t="s">
        <v>308</v>
      </c>
      <c r="G305" t="s">
        <v>333</v>
      </c>
    </row>
    <row r="306">
      <c r="A306" t="s">
        <v>309</v>
      </c>
      <c r="G306" t="s">
        <v>334</v>
      </c>
    </row>
    <row r="307">
      <c r="A307" t="s">
        <v>310</v>
      </c>
      <c r="G307" t="s">
        <v>335</v>
      </c>
    </row>
    <row r="308">
      <c r="A308" t="s">
        <v>311</v>
      </c>
      <c r="G308" t="s">
        <v>336</v>
      </c>
    </row>
    <row r="309">
      <c r="A309" t="s">
        <v>312</v>
      </c>
      <c r="G309" t="s">
        <v>337</v>
      </c>
    </row>
    <row r="310">
      <c r="A310" t="s">
        <v>313</v>
      </c>
      <c r="G310" t="s">
        <v>338</v>
      </c>
    </row>
    <row r="311">
      <c r="A311" t="s">
        <v>314</v>
      </c>
      <c r="G311" t="s">
        <v>339</v>
      </c>
    </row>
    <row r="312">
      <c r="A312" t="s">
        <v>315</v>
      </c>
      <c r="G312" t="s">
        <v>340</v>
      </c>
    </row>
    <row r="313">
      <c r="A313" t="s">
        <v>316</v>
      </c>
      <c r="G313" t="s">
        <v>341</v>
      </c>
    </row>
    <row r="314">
      <c r="A314" t="s">
        <v>317</v>
      </c>
      <c r="G314" t="s">
        <v>342</v>
      </c>
    </row>
    <row r="315">
      <c r="A315" t="s">
        <v>318</v>
      </c>
      <c r="G315" t="s">
        <v>343</v>
      </c>
    </row>
    <row r="316">
      <c r="A316" t="s">
        <v>319</v>
      </c>
      <c r="G316" t="s">
        <v>344</v>
      </c>
    </row>
    <row r="317">
      <c r="A317" t="s">
        <v>320</v>
      </c>
      <c r="G317" t="s">
        <v>345</v>
      </c>
    </row>
    <row r="318">
      <c r="A318" t="s">
        <v>321</v>
      </c>
      <c r="G318" t="s">
        <v>346</v>
      </c>
    </row>
    <row r="319">
      <c r="A319" t="s">
        <v>322</v>
      </c>
      <c r="G319" t="s">
        <v>347</v>
      </c>
    </row>
    <row r="320">
      <c r="A320" t="s">
        <v>323</v>
      </c>
      <c r="G320" t="s">
        <v>348</v>
      </c>
    </row>
    <row r="321">
      <c r="A321" t="s">
        <v>324</v>
      </c>
      <c r="G321" t="s">
        <v>458</v>
      </c>
    </row>
    <row r="322">
      <c r="A322" t="s">
        <v>325</v>
      </c>
      <c r="G322" t="s">
        <v>459</v>
      </c>
    </row>
    <row r="323">
      <c r="A323" t="s">
        <v>326</v>
      </c>
      <c r="G323" t="s">
        <v>460</v>
      </c>
    </row>
    <row r="324">
      <c r="A324" t="s">
        <v>327</v>
      </c>
      <c r="G324" t="s">
        <v>461</v>
      </c>
    </row>
    <row r="325">
      <c r="A325" t="s">
        <v>328</v>
      </c>
      <c r="G325" t="s">
        <v>462</v>
      </c>
    </row>
    <row r="326">
      <c r="A326" t="s">
        <v>329</v>
      </c>
      <c r="G326" t="s">
        <v>463</v>
      </c>
    </row>
    <row r="327">
      <c r="A327" t="s">
        <v>330</v>
      </c>
      <c r="G327" t="s">
        <v>464</v>
      </c>
    </row>
    <row r="328">
      <c r="A328" t="s">
        <v>331</v>
      </c>
      <c r="G328" t="s">
        <v>465</v>
      </c>
    </row>
    <row r="329">
      <c r="A329" t="s">
        <v>332</v>
      </c>
      <c r="G329" t="s">
        <v>466</v>
      </c>
    </row>
    <row r="330">
      <c r="A330" t="s">
        <v>333</v>
      </c>
      <c r="G330" t="s">
        <v>467</v>
      </c>
    </row>
    <row r="331">
      <c r="A331" t="s">
        <v>334</v>
      </c>
      <c r="G331" t="s">
        <v>468</v>
      </c>
    </row>
    <row r="332">
      <c r="A332" t="s">
        <v>335</v>
      </c>
      <c r="G332" t="s">
        <v>469</v>
      </c>
    </row>
    <row r="333">
      <c r="A333" t="s">
        <v>336</v>
      </c>
      <c r="G333" t="s">
        <v>470</v>
      </c>
    </row>
    <row r="334">
      <c r="A334" t="s">
        <v>337</v>
      </c>
      <c r="G334" t="s">
        <v>471</v>
      </c>
    </row>
    <row r="335">
      <c r="A335" t="s">
        <v>338</v>
      </c>
      <c r="G335" t="s">
        <v>472</v>
      </c>
    </row>
    <row r="336">
      <c r="A336" t="s">
        <v>339</v>
      </c>
      <c r="G336" t="s">
        <v>473</v>
      </c>
    </row>
    <row r="337">
      <c r="A337" t="s">
        <v>340</v>
      </c>
      <c r="G337" t="s">
        <v>426</v>
      </c>
    </row>
    <row r="338">
      <c r="A338" t="s">
        <v>341</v>
      </c>
      <c r="G338" t="s">
        <v>474</v>
      </c>
    </row>
    <row r="339">
      <c r="A339" t="s">
        <v>342</v>
      </c>
      <c r="G339" t="s">
        <v>475</v>
      </c>
    </row>
    <row r="340">
      <c r="A340" t="s">
        <v>343</v>
      </c>
      <c r="G340" t="s">
        <v>476</v>
      </c>
    </row>
    <row r="341">
      <c r="A341" t="s">
        <v>344</v>
      </c>
      <c r="G341" t="s">
        <v>477</v>
      </c>
    </row>
    <row r="342">
      <c r="A342" t="s">
        <v>345</v>
      </c>
      <c r="G342" t="s">
        <v>478</v>
      </c>
    </row>
    <row r="343">
      <c r="A343" t="s">
        <v>346</v>
      </c>
      <c r="G343" t="s">
        <v>479</v>
      </c>
    </row>
    <row r="344">
      <c r="A344" t="s">
        <v>347</v>
      </c>
      <c r="G344" t="s">
        <v>480</v>
      </c>
    </row>
    <row r="345">
      <c r="A345" t="s">
        <v>348</v>
      </c>
      <c r="G345" t="s">
        <v>481</v>
      </c>
    </row>
    <row r="346">
      <c r="A346" t="s">
        <v>349</v>
      </c>
      <c r="G346" t="s">
        <v>482</v>
      </c>
    </row>
    <row r="347">
      <c r="A347" t="s">
        <v>350</v>
      </c>
      <c r="G347" t="s">
        <v>483</v>
      </c>
    </row>
    <row r="348">
      <c r="A348" t="s">
        <v>351</v>
      </c>
      <c r="G348" t="s">
        <v>484</v>
      </c>
    </row>
    <row r="349">
      <c r="A349" t="s">
        <v>352</v>
      </c>
      <c r="G349" t="s">
        <v>485</v>
      </c>
    </row>
    <row r="350">
      <c r="A350" t="s">
        <v>353</v>
      </c>
      <c r="G350" t="s">
        <v>486</v>
      </c>
    </row>
    <row r="351">
      <c r="A351" t="s">
        <v>354</v>
      </c>
      <c r="G351" t="s">
        <v>487</v>
      </c>
    </row>
    <row r="352">
      <c r="A352" t="s">
        <v>355</v>
      </c>
      <c r="G352" t="s">
        <v>488</v>
      </c>
    </row>
    <row r="353">
      <c r="A353" t="s">
        <v>356</v>
      </c>
      <c r="G353" t="s">
        <v>489</v>
      </c>
    </row>
    <row r="354">
      <c r="A354" t="s">
        <v>357</v>
      </c>
      <c r="G354" t="s">
        <v>490</v>
      </c>
    </row>
    <row r="355">
      <c r="A355" t="s">
        <v>358</v>
      </c>
      <c r="G355" t="s">
        <v>491</v>
      </c>
    </row>
    <row r="356">
      <c r="A356" t="s">
        <v>359</v>
      </c>
      <c r="G356" t="s">
        <v>492</v>
      </c>
    </row>
    <row r="357">
      <c r="A357" t="s">
        <v>360</v>
      </c>
      <c r="G357" t="s">
        <v>493</v>
      </c>
    </row>
    <row r="358">
      <c r="A358" t="s">
        <v>361</v>
      </c>
      <c r="G358" t="s">
        <v>494</v>
      </c>
    </row>
    <row r="359">
      <c r="A359" t="s">
        <v>362</v>
      </c>
      <c r="G359" t="s">
        <v>495</v>
      </c>
    </row>
    <row r="360">
      <c r="A360" t="s">
        <v>363</v>
      </c>
      <c r="G360" t="s">
        <v>496</v>
      </c>
    </row>
    <row r="361">
      <c r="A361" t="s">
        <v>364</v>
      </c>
      <c r="G361" t="s">
        <v>497</v>
      </c>
    </row>
    <row r="362">
      <c r="A362" t="s">
        <v>365</v>
      </c>
      <c r="G362" t="s">
        <v>498</v>
      </c>
    </row>
    <row r="363">
      <c r="A363" t="s">
        <v>366</v>
      </c>
      <c r="G363" t="s">
        <v>499</v>
      </c>
    </row>
    <row r="364">
      <c r="A364" t="s">
        <v>367</v>
      </c>
      <c r="G364" t="s">
        <v>500</v>
      </c>
    </row>
    <row r="365">
      <c r="A365" t="s">
        <v>368</v>
      </c>
      <c r="G365" t="s">
        <v>427</v>
      </c>
    </row>
    <row r="366">
      <c r="A366" t="s">
        <v>369</v>
      </c>
      <c r="G366" t="s">
        <v>501</v>
      </c>
    </row>
    <row r="367">
      <c r="A367" t="s">
        <v>370</v>
      </c>
      <c r="G367" t="s">
        <v>502</v>
      </c>
    </row>
    <row r="368">
      <c r="A368" t="s">
        <v>371</v>
      </c>
      <c r="G368" t="s">
        <v>503</v>
      </c>
    </row>
    <row r="369">
      <c r="A369" t="s">
        <v>372</v>
      </c>
      <c r="G369" t="s">
        <v>504</v>
      </c>
    </row>
    <row r="370">
      <c r="A370" t="s">
        <v>373</v>
      </c>
      <c r="G370" t="s">
        <v>505</v>
      </c>
    </row>
    <row r="371">
      <c r="A371" t="s">
        <v>374</v>
      </c>
      <c r="G371" t="s">
        <v>506</v>
      </c>
    </row>
    <row r="372">
      <c r="A372" t="s">
        <v>375</v>
      </c>
      <c r="G372" t="s">
        <v>507</v>
      </c>
    </row>
    <row r="373">
      <c r="G373" t="s">
        <v>508</v>
      </c>
    </row>
    <row r="374">
      <c r="G374" t="s">
        <v>509</v>
      </c>
    </row>
    <row r="375">
      <c r="G375" t="s">
        <v>6</v>
      </c>
    </row>
    <row r="376">
      <c r="G376" t="s">
        <v>7</v>
      </c>
    </row>
    <row r="377">
      <c r="G377" t="s">
        <v>8</v>
      </c>
    </row>
    <row r="378">
      <c r="G378" t="s">
        <v>9</v>
      </c>
    </row>
    <row r="379">
      <c r="G379" t="s">
        <v>10</v>
      </c>
    </row>
    <row r="380">
      <c r="G380" t="s">
        <v>11</v>
      </c>
    </row>
    <row r="381">
      <c r="G381" t="s">
        <v>12</v>
      </c>
    </row>
    <row r="382">
      <c r="G382" t="s">
        <v>13</v>
      </c>
    </row>
    <row r="383">
      <c r="G383" t="s">
        <v>14</v>
      </c>
    </row>
    <row r="384">
      <c r="G384" t="s">
        <v>15</v>
      </c>
    </row>
    <row r="385">
      <c r="G385" t="s">
        <v>16</v>
      </c>
    </row>
    <row r="386">
      <c r="G386" t="s">
        <v>17</v>
      </c>
    </row>
    <row r="387">
      <c r="G387" t="s">
        <v>18</v>
      </c>
    </row>
    <row r="388">
      <c r="G388" t="s">
        <v>19</v>
      </c>
    </row>
    <row r="389">
      <c r="G389" t="s">
        <v>20</v>
      </c>
    </row>
    <row r="390">
      <c r="G390" t="s">
        <v>21</v>
      </c>
    </row>
    <row r="391">
      <c r="G391" t="s">
        <v>22</v>
      </c>
    </row>
    <row r="392">
      <c r="G392" t="s">
        <v>23</v>
      </c>
    </row>
    <row r="393">
      <c r="G393" t="s">
        <v>24</v>
      </c>
    </row>
    <row r="394">
      <c r="G394" t="s">
        <v>25</v>
      </c>
    </row>
    <row r="395">
      <c r="G395" t="s">
        <v>26</v>
      </c>
    </row>
    <row r="396">
      <c r="G396" t="s">
        <v>27</v>
      </c>
    </row>
    <row r="397">
      <c r="G397" t="s">
        <v>28</v>
      </c>
    </row>
    <row r="398">
      <c r="G398" t="s">
        <v>29</v>
      </c>
    </row>
    <row r="399">
      <c r="G399" t="s">
        <v>30</v>
      </c>
    </row>
    <row r="400">
      <c r="G400" t="s">
        <v>31</v>
      </c>
    </row>
    <row r="401">
      <c r="G401" t="s">
        <v>32</v>
      </c>
    </row>
    <row r="402">
      <c r="G402" t="s">
        <v>33</v>
      </c>
    </row>
    <row r="403">
      <c r="G403" t="s">
        <v>34</v>
      </c>
    </row>
    <row r="404">
      <c r="G404" t="s">
        <v>35</v>
      </c>
    </row>
    <row r="405">
      <c r="G405" t="s">
        <v>36</v>
      </c>
    </row>
    <row r="406">
      <c r="G406" t="s">
        <v>37</v>
      </c>
    </row>
    <row r="407">
      <c r="G407" t="s">
        <v>38</v>
      </c>
    </row>
    <row r="408">
      <c r="G408" t="s">
        <v>39</v>
      </c>
    </row>
    <row r="409">
      <c r="G409" t="s">
        <v>40</v>
      </c>
    </row>
    <row r="410">
      <c r="G410" t="s">
        <v>41</v>
      </c>
    </row>
    <row r="411">
      <c r="G411" t="s">
        <v>42</v>
      </c>
    </row>
    <row r="412">
      <c r="G412" t="s">
        <v>43</v>
      </c>
    </row>
    <row r="413">
      <c r="G413" t="s">
        <v>44</v>
      </c>
    </row>
    <row r="414">
      <c r="G414" t="s">
        <v>45</v>
      </c>
    </row>
    <row r="415">
      <c r="G415" t="s">
        <v>46</v>
      </c>
    </row>
    <row r="416">
      <c r="G416" t="s">
        <v>47</v>
      </c>
    </row>
    <row r="417">
      <c r="G417" t="s">
        <v>48</v>
      </c>
    </row>
    <row r="418">
      <c r="G418" t="s">
        <v>49</v>
      </c>
    </row>
    <row r="419">
      <c r="G419" t="s">
        <v>50</v>
      </c>
    </row>
    <row r="420">
      <c r="G420" t="s">
        <v>51</v>
      </c>
    </row>
    <row r="421">
      <c r="G421" t="s">
        <v>52</v>
      </c>
    </row>
    <row r="422">
      <c r="G422" t="s">
        <v>53</v>
      </c>
    </row>
    <row r="423">
      <c r="G423" t="s">
        <v>54</v>
      </c>
    </row>
    <row r="424">
      <c r="G424" t="s">
        <v>55</v>
      </c>
    </row>
    <row r="425">
      <c r="G425" t="s">
        <v>56</v>
      </c>
    </row>
    <row r="426">
      <c r="G426" t="s">
        <v>57</v>
      </c>
    </row>
    <row r="427">
      <c r="G427" t="s">
        <v>58</v>
      </c>
    </row>
    <row r="428">
      <c r="G428" t="s">
        <v>59</v>
      </c>
    </row>
    <row r="429">
      <c r="G429" t="s">
        <v>60</v>
      </c>
    </row>
    <row r="430">
      <c r="G430" t="s">
        <v>61</v>
      </c>
    </row>
    <row r="431">
      <c r="G431" t="s">
        <v>62</v>
      </c>
    </row>
    <row r="432">
      <c r="G432" t="s">
        <v>63</v>
      </c>
    </row>
    <row r="433">
      <c r="G433" t="s">
        <v>64</v>
      </c>
    </row>
    <row r="434">
      <c r="G434" t="s">
        <v>65</v>
      </c>
    </row>
    <row r="435">
      <c r="G435" t="s">
        <v>66</v>
      </c>
    </row>
    <row r="436">
      <c r="G436" t="s">
        <v>67</v>
      </c>
    </row>
    <row r="437">
      <c r="G437" t="s">
        <v>68</v>
      </c>
    </row>
    <row r="438">
      <c r="G438" t="s">
        <v>69</v>
      </c>
    </row>
    <row r="439">
      <c r="G439" t="s">
        <v>70</v>
      </c>
    </row>
    <row r="440">
      <c r="G440" t="s">
        <v>71</v>
      </c>
    </row>
    <row r="441">
      <c r="G441" t="s">
        <v>72</v>
      </c>
    </row>
    <row r="442">
      <c r="G442" t="s">
        <v>73</v>
      </c>
    </row>
    <row r="443">
      <c r="G443" t="s">
        <v>74</v>
      </c>
    </row>
    <row r="444">
      <c r="G444" t="s">
        <v>75</v>
      </c>
    </row>
    <row r="445">
      <c r="G445" t="s">
        <v>76</v>
      </c>
    </row>
    <row r="446">
      <c r="G446" t="s">
        <v>77</v>
      </c>
    </row>
    <row r="447">
      <c r="G447" t="s">
        <v>78</v>
      </c>
    </row>
    <row r="448">
      <c r="G448" t="s">
        <v>79</v>
      </c>
    </row>
    <row r="449">
      <c r="G449" t="s">
        <v>80</v>
      </c>
    </row>
    <row r="450">
      <c r="G450" t="s">
        <v>81</v>
      </c>
    </row>
    <row r="451">
      <c r="G451" t="s">
        <v>82</v>
      </c>
    </row>
    <row r="452">
      <c r="G452" t="s">
        <v>83</v>
      </c>
    </row>
    <row r="453">
      <c r="G453" t="s">
        <v>84</v>
      </c>
    </row>
    <row r="454">
      <c r="G454" t="s">
        <v>85</v>
      </c>
    </row>
    <row r="455">
      <c r="G455" t="s">
        <v>86</v>
      </c>
    </row>
    <row r="456">
      <c r="G456" t="s">
        <v>87</v>
      </c>
    </row>
    <row r="457">
      <c r="G457" t="s">
        <v>88</v>
      </c>
    </row>
    <row r="458">
      <c r="G458" t="s">
        <v>89</v>
      </c>
    </row>
    <row r="459">
      <c r="G459" t="s">
        <v>90</v>
      </c>
    </row>
    <row r="460">
      <c r="G460" t="s">
        <v>91</v>
      </c>
    </row>
    <row r="461">
      <c r="G461" t="s">
        <v>92</v>
      </c>
    </row>
    <row r="462">
      <c r="G462" t="s">
        <v>93</v>
      </c>
    </row>
    <row r="463">
      <c r="G463" t="s">
        <v>94</v>
      </c>
    </row>
    <row r="464">
      <c r="G464" t="s">
        <v>95</v>
      </c>
    </row>
    <row r="465">
      <c r="G465" t="s">
        <v>96</v>
      </c>
    </row>
    <row r="466">
      <c r="G466" t="s">
        <v>97</v>
      </c>
    </row>
    <row r="467">
      <c r="G467" t="s">
        <v>98</v>
      </c>
    </row>
    <row r="468">
      <c r="G468" t="s">
        <v>99</v>
      </c>
    </row>
    <row r="469">
      <c r="G469" t="s">
        <v>100</v>
      </c>
    </row>
    <row r="470">
      <c r="G470" t="s">
        <v>101</v>
      </c>
    </row>
    <row r="471">
      <c r="G471" t="s">
        <v>102</v>
      </c>
    </row>
    <row r="472">
      <c r="G472" t="s">
        <v>103</v>
      </c>
    </row>
    <row r="473">
      <c r="G473" t="s">
        <v>104</v>
      </c>
    </row>
    <row r="474">
      <c r="G474" t="s">
        <v>105</v>
      </c>
    </row>
    <row r="475">
      <c r="G475" t="s">
        <v>106</v>
      </c>
    </row>
    <row r="476">
      <c r="G476" t="s">
        <v>107</v>
      </c>
    </row>
    <row r="477">
      <c r="G477" t="s">
        <v>108</v>
      </c>
    </row>
    <row r="478">
      <c r="G478" t="s">
        <v>109</v>
      </c>
    </row>
    <row r="479">
      <c r="G479" t="s">
        <v>110</v>
      </c>
    </row>
    <row r="480">
      <c r="G480" t="s">
        <v>111</v>
      </c>
    </row>
    <row r="481">
      <c r="G481" t="s">
        <v>112</v>
      </c>
    </row>
    <row r="482">
      <c r="G482" t="s">
        <v>113</v>
      </c>
    </row>
    <row r="483">
      <c r="G483" t="s">
        <v>114</v>
      </c>
    </row>
    <row r="484">
      <c r="G484" t="s">
        <v>115</v>
      </c>
    </row>
    <row r="485">
      <c r="G485" t="s">
        <v>116</v>
      </c>
    </row>
    <row r="486">
      <c r="G486" t="s">
        <v>117</v>
      </c>
    </row>
    <row r="487">
      <c r="G487" t="s">
        <v>118</v>
      </c>
    </row>
    <row r="488">
      <c r="G488" t="s">
        <v>119</v>
      </c>
    </row>
    <row r="489">
      <c r="G489" t="s">
        <v>120</v>
      </c>
    </row>
    <row r="490">
      <c r="G490" t="s">
        <v>121</v>
      </c>
    </row>
    <row r="491">
      <c r="G491" t="s">
        <v>122</v>
      </c>
    </row>
    <row r="492">
      <c r="G492" t="s">
        <v>434</v>
      </c>
    </row>
    <row r="493">
      <c r="G493" t="s">
        <v>123</v>
      </c>
    </row>
    <row r="494">
      <c r="G494" t="s">
        <v>124</v>
      </c>
    </row>
    <row r="495">
      <c r="G495" t="s">
        <v>125</v>
      </c>
    </row>
    <row r="496">
      <c r="G496" t="s">
        <v>126</v>
      </c>
    </row>
    <row r="497">
      <c r="G497" t="s">
        <v>127</v>
      </c>
    </row>
    <row r="498">
      <c r="G498" t="s">
        <v>128</v>
      </c>
    </row>
    <row r="499">
      <c r="G499" t="s">
        <v>129</v>
      </c>
    </row>
    <row r="500">
      <c r="G500" t="s">
        <v>130</v>
      </c>
    </row>
    <row r="501">
      <c r="G501" t="s">
        <v>131</v>
      </c>
    </row>
    <row r="502">
      <c r="G502" t="s">
        <v>132</v>
      </c>
    </row>
    <row r="503">
      <c r="G503" t="s">
        <v>133</v>
      </c>
    </row>
    <row r="504">
      <c r="G504" t="s">
        <v>134</v>
      </c>
    </row>
    <row r="505">
      <c r="G505" t="s">
        <v>135</v>
      </c>
    </row>
    <row r="506">
      <c r="G506" t="s">
        <v>136</v>
      </c>
    </row>
    <row r="507">
      <c r="G507" t="s">
        <v>137</v>
      </c>
    </row>
    <row r="508">
      <c r="G508" t="s">
        <v>138</v>
      </c>
    </row>
    <row r="509">
      <c r="G509" t="s">
        <v>139</v>
      </c>
    </row>
    <row r="510">
      <c r="G510" t="s">
        <v>140</v>
      </c>
    </row>
    <row r="511">
      <c r="G511" t="s">
        <v>141</v>
      </c>
    </row>
    <row r="512">
      <c r="G512" t="s">
        <v>142</v>
      </c>
    </row>
    <row r="513">
      <c r="G513" t="s">
        <v>143</v>
      </c>
    </row>
    <row r="514">
      <c r="G514" t="s">
        <v>144</v>
      </c>
    </row>
    <row r="515">
      <c r="G515" t="s">
        <v>145</v>
      </c>
    </row>
    <row r="516">
      <c r="G516" t="s">
        <v>146</v>
      </c>
    </row>
    <row r="517">
      <c r="G517" t="s">
        <v>147</v>
      </c>
    </row>
    <row r="518">
      <c r="G518" t="s">
        <v>148</v>
      </c>
    </row>
    <row r="519">
      <c r="G519" t="s">
        <v>149</v>
      </c>
    </row>
    <row r="520">
      <c r="G520" t="s">
        <v>150</v>
      </c>
    </row>
    <row r="521">
      <c r="G521" t="s">
        <v>151</v>
      </c>
    </row>
    <row r="522">
      <c r="G522" t="s">
        <v>152</v>
      </c>
    </row>
    <row r="523">
      <c r="G523" t="s">
        <v>153</v>
      </c>
    </row>
    <row r="524">
      <c r="G524" t="s">
        <v>154</v>
      </c>
    </row>
    <row r="525">
      <c r="G525" t="s">
        <v>155</v>
      </c>
    </row>
    <row r="526">
      <c r="G526" t="s">
        <v>156</v>
      </c>
    </row>
    <row r="527">
      <c r="G527" t="s">
        <v>157</v>
      </c>
    </row>
    <row r="528">
      <c r="G528" t="s">
        <v>158</v>
      </c>
    </row>
    <row r="529">
      <c r="G529" t="s">
        <v>159</v>
      </c>
    </row>
    <row r="530">
      <c r="G530" t="s">
        <v>160</v>
      </c>
    </row>
    <row r="531">
      <c r="G531" t="s">
        <v>161</v>
      </c>
    </row>
    <row r="532">
      <c r="G532" t="s">
        <v>162</v>
      </c>
    </row>
    <row r="533">
      <c r="G533" t="s">
        <v>163</v>
      </c>
    </row>
    <row r="534">
      <c r="G534" t="s">
        <v>164</v>
      </c>
    </row>
    <row r="535">
      <c r="G535" t="s">
        <v>165</v>
      </c>
    </row>
    <row r="536">
      <c r="G536" t="s">
        <v>166</v>
      </c>
    </row>
    <row r="537">
      <c r="G537" t="s">
        <v>167</v>
      </c>
    </row>
    <row r="538">
      <c r="G538" t="s">
        <v>168</v>
      </c>
    </row>
    <row r="539">
      <c r="G539" t="s">
        <v>169</v>
      </c>
    </row>
    <row r="540">
      <c r="G540" t="s">
        <v>170</v>
      </c>
    </row>
    <row r="541">
      <c r="G541" t="s">
        <v>171</v>
      </c>
    </row>
    <row r="542">
      <c r="G542" t="s">
        <v>172</v>
      </c>
    </row>
    <row r="543">
      <c r="G543" t="s">
        <v>173</v>
      </c>
    </row>
    <row r="544">
      <c r="G544" t="s">
        <v>174</v>
      </c>
    </row>
    <row r="545">
      <c r="G545" t="s">
        <v>175</v>
      </c>
    </row>
    <row r="546">
      <c r="G546" t="s">
        <v>176</v>
      </c>
    </row>
    <row r="547">
      <c r="G547" t="s">
        <v>177</v>
      </c>
    </row>
    <row r="548">
      <c r="G548" t="s">
        <v>178</v>
      </c>
    </row>
    <row r="549">
      <c r="G549" t="s">
        <v>179</v>
      </c>
    </row>
    <row r="550">
      <c r="G550" t="s">
        <v>180</v>
      </c>
    </row>
    <row r="551">
      <c r="G551" t="s">
        <v>181</v>
      </c>
    </row>
    <row r="552">
      <c r="G552" t="s">
        <v>182</v>
      </c>
    </row>
    <row r="553">
      <c r="G553" t="s">
        <v>183</v>
      </c>
    </row>
    <row r="554">
      <c r="G554" t="s">
        <v>184</v>
      </c>
    </row>
    <row r="555">
      <c r="G555" t="s">
        <v>185</v>
      </c>
    </row>
    <row r="556">
      <c r="G556" t="s">
        <v>186</v>
      </c>
    </row>
    <row r="557">
      <c r="G557" t="s">
        <v>187</v>
      </c>
    </row>
    <row r="558">
      <c r="G558" t="s">
        <v>188</v>
      </c>
    </row>
    <row r="559">
      <c r="G559" t="s">
        <v>189</v>
      </c>
    </row>
    <row r="560">
      <c r="G560" t="s">
        <v>190</v>
      </c>
    </row>
    <row r="561">
      <c r="G561" t="s">
        <v>191</v>
      </c>
    </row>
    <row r="562">
      <c r="G562" t="s">
        <v>192</v>
      </c>
    </row>
    <row r="563">
      <c r="G563" t="s">
        <v>193</v>
      </c>
    </row>
    <row r="564">
      <c r="G564" t="s">
        <v>194</v>
      </c>
    </row>
    <row r="565">
      <c r="G565" t="s">
        <v>195</v>
      </c>
    </row>
    <row r="566">
      <c r="G566" t="s">
        <v>196</v>
      </c>
    </row>
    <row r="567">
      <c r="G567" t="s">
        <v>197</v>
      </c>
    </row>
    <row r="568">
      <c r="G568" t="s">
        <v>198</v>
      </c>
    </row>
    <row r="569">
      <c r="G569" t="s">
        <v>199</v>
      </c>
    </row>
    <row r="570">
      <c r="G570" t="s">
        <v>200</v>
      </c>
    </row>
    <row r="571">
      <c r="G571" t="s">
        <v>201</v>
      </c>
    </row>
    <row r="572">
      <c r="G572" t="s">
        <v>202</v>
      </c>
    </row>
    <row r="573">
      <c r="G573" t="s">
        <v>203</v>
      </c>
    </row>
    <row r="574">
      <c r="G574" t="s">
        <v>204</v>
      </c>
    </row>
    <row r="575">
      <c r="G575" t="s">
        <v>205</v>
      </c>
    </row>
    <row r="576">
      <c r="G576" t="s">
        <v>206</v>
      </c>
    </row>
    <row r="577">
      <c r="G577" t="s">
        <v>207</v>
      </c>
    </row>
    <row r="578">
      <c r="G578" t="s">
        <v>208</v>
      </c>
    </row>
    <row r="579">
      <c r="G579" t="s">
        <v>209</v>
      </c>
    </row>
    <row r="580">
      <c r="G580" t="s">
        <v>210</v>
      </c>
    </row>
    <row r="581">
      <c r="G581" t="s">
        <v>211</v>
      </c>
    </row>
    <row r="582">
      <c r="G582" t="s">
        <v>212</v>
      </c>
    </row>
    <row r="583">
      <c r="G583" t="s">
        <v>213</v>
      </c>
    </row>
    <row r="584">
      <c r="G584" t="s">
        <v>214</v>
      </c>
    </row>
    <row r="585">
      <c r="G585" t="s">
        <v>215</v>
      </c>
    </row>
    <row r="586">
      <c r="G586" t="s">
        <v>216</v>
      </c>
    </row>
    <row r="587">
      <c r="G587" t="s">
        <v>217</v>
      </c>
    </row>
    <row r="588">
      <c r="G588" t="s">
        <v>218</v>
      </c>
    </row>
    <row r="589">
      <c r="G589" t="s">
        <v>219</v>
      </c>
    </row>
    <row r="590">
      <c r="G590" t="s">
        <v>220</v>
      </c>
    </row>
    <row r="591">
      <c r="G591" t="s">
        <v>221</v>
      </c>
    </row>
    <row r="592">
      <c r="G592" t="s">
        <v>223</v>
      </c>
    </row>
    <row r="593">
      <c r="G593" t="s">
        <v>224</v>
      </c>
    </row>
    <row r="594">
      <c r="G594" t="s">
        <v>225</v>
      </c>
    </row>
    <row r="595">
      <c r="G595" t="s">
        <v>226</v>
      </c>
    </row>
    <row r="596">
      <c r="G596" t="s">
        <v>227</v>
      </c>
    </row>
    <row r="597">
      <c r="G597" t="s">
        <v>228</v>
      </c>
    </row>
    <row r="598">
      <c r="G598" t="s">
        <v>229</v>
      </c>
    </row>
    <row r="599">
      <c r="G599" t="s">
        <v>230</v>
      </c>
    </row>
    <row r="600">
      <c r="G600" t="s">
        <v>231</v>
      </c>
    </row>
    <row r="601">
      <c r="G601" t="s">
        <v>232</v>
      </c>
    </row>
    <row r="602">
      <c r="G602" t="s">
        <v>233</v>
      </c>
    </row>
    <row r="603">
      <c r="G603" t="s">
        <v>234</v>
      </c>
    </row>
    <row r="604">
      <c r="G604" t="s">
        <v>235</v>
      </c>
    </row>
    <row r="605">
      <c r="G605" t="s">
        <v>236</v>
      </c>
    </row>
    <row r="606">
      <c r="G606" t="s">
        <v>237</v>
      </c>
    </row>
    <row r="607">
      <c r="G607" t="s">
        <v>238</v>
      </c>
    </row>
    <row r="608">
      <c r="G608" t="s">
        <v>239</v>
      </c>
    </row>
    <row r="609">
      <c r="G609" t="s">
        <v>240</v>
      </c>
    </row>
    <row r="610">
      <c r="G610" t="s">
        <v>241</v>
      </c>
    </row>
    <row r="611">
      <c r="G611" t="s">
        <v>242</v>
      </c>
    </row>
    <row r="612">
      <c r="G612" t="s">
        <v>243</v>
      </c>
    </row>
    <row r="613">
      <c r="G613" t="s">
        <v>244</v>
      </c>
    </row>
    <row r="614">
      <c r="G614" t="s">
        <v>245</v>
      </c>
    </row>
    <row r="615">
      <c r="G615" t="s">
        <v>246</v>
      </c>
    </row>
    <row r="616">
      <c r="G616" t="s">
        <v>247</v>
      </c>
    </row>
    <row r="617">
      <c r="G617" t="s">
        <v>248</v>
      </c>
    </row>
    <row r="618">
      <c r="G618" t="s">
        <v>249</v>
      </c>
    </row>
    <row r="619">
      <c r="G619" t="s">
        <v>250</v>
      </c>
    </row>
    <row r="620">
      <c r="G620" t="s">
        <v>251</v>
      </c>
    </row>
    <row r="621">
      <c r="G621" t="s">
        <v>252</v>
      </c>
    </row>
    <row r="622">
      <c r="G622" t="s">
        <v>253</v>
      </c>
    </row>
    <row r="623">
      <c r="G623" t="s">
        <v>254</v>
      </c>
    </row>
    <row r="624">
      <c r="G624" t="s">
        <v>255</v>
      </c>
    </row>
    <row r="625">
      <c r="G625" t="s">
        <v>256</v>
      </c>
    </row>
    <row r="626">
      <c r="G626" t="s">
        <v>257</v>
      </c>
    </row>
    <row r="627">
      <c r="G627" t="s">
        <v>258</v>
      </c>
    </row>
    <row r="628">
      <c r="G628" t="s">
        <v>259</v>
      </c>
    </row>
    <row r="629">
      <c r="G629" t="s">
        <v>260</v>
      </c>
    </row>
    <row r="630">
      <c r="G630" t="s">
        <v>261</v>
      </c>
    </row>
    <row r="631">
      <c r="G631" t="s">
        <v>262</v>
      </c>
    </row>
    <row r="632">
      <c r="G632" t="s">
        <v>263</v>
      </c>
    </row>
    <row r="633">
      <c r="G633" t="s">
        <v>266</v>
      </c>
    </row>
    <row r="634">
      <c r="G634" t="s">
        <v>267</v>
      </c>
    </row>
    <row r="635">
      <c r="G635" t="s">
        <v>268</v>
      </c>
    </row>
    <row r="636">
      <c r="G636" t="s">
        <v>271</v>
      </c>
    </row>
    <row r="637">
      <c r="G637" t="s">
        <v>272</v>
      </c>
    </row>
    <row r="638">
      <c r="G638" t="s">
        <v>273</v>
      </c>
    </row>
    <row r="639">
      <c r="G639" t="s">
        <v>274</v>
      </c>
    </row>
    <row r="640">
      <c r="G640" t="s">
        <v>275</v>
      </c>
    </row>
    <row r="641">
      <c r="G641" t="s">
        <v>276</v>
      </c>
    </row>
    <row r="642">
      <c r="G642" t="s">
        <v>277</v>
      </c>
    </row>
    <row r="643">
      <c r="G643" t="s">
        <v>278</v>
      </c>
    </row>
    <row r="644">
      <c r="G644" t="s">
        <v>279</v>
      </c>
    </row>
    <row r="645">
      <c r="G645" t="s">
        <v>280</v>
      </c>
    </row>
    <row r="646">
      <c r="G646" t="s">
        <v>281</v>
      </c>
    </row>
    <row r="647">
      <c r="G647" t="s">
        <v>282</v>
      </c>
    </row>
    <row r="648">
      <c r="G648" t="s">
        <v>283</v>
      </c>
    </row>
    <row r="649">
      <c r="G649" t="s">
        <v>284</v>
      </c>
    </row>
    <row r="650">
      <c r="G650" t="s">
        <v>285</v>
      </c>
    </row>
    <row r="651">
      <c r="G651" t="s">
        <v>286</v>
      </c>
    </row>
    <row r="652">
      <c r="G652" t="s">
        <v>287</v>
      </c>
    </row>
    <row r="653">
      <c r="G653" t="s">
        <v>288</v>
      </c>
    </row>
    <row r="654">
      <c r="G654" t="s">
        <v>289</v>
      </c>
    </row>
    <row r="655">
      <c r="G655" t="s">
        <v>290</v>
      </c>
    </row>
    <row r="656">
      <c r="G656" t="s">
        <v>291</v>
      </c>
    </row>
    <row r="657">
      <c r="G657" t="s">
        <v>292</v>
      </c>
    </row>
    <row r="658">
      <c r="G658" t="s">
        <v>293</v>
      </c>
    </row>
    <row r="659">
      <c r="G659" t="s">
        <v>294</v>
      </c>
    </row>
    <row r="660">
      <c r="G660" t="s">
        <v>295</v>
      </c>
    </row>
    <row r="661">
      <c r="G661" t="s">
        <v>296</v>
      </c>
    </row>
    <row r="662">
      <c r="G662" t="s">
        <v>297</v>
      </c>
    </row>
    <row r="663">
      <c r="G663" t="s">
        <v>298</v>
      </c>
    </row>
    <row r="664">
      <c r="G664" t="s">
        <v>299</v>
      </c>
    </row>
    <row r="665">
      <c r="G665" t="s">
        <v>300</v>
      </c>
    </row>
    <row r="666">
      <c r="G666" t="s">
        <v>301</v>
      </c>
    </row>
    <row r="667">
      <c r="G667" t="s">
        <v>302</v>
      </c>
    </row>
    <row r="668">
      <c r="G668" t="s">
        <v>303</v>
      </c>
    </row>
    <row r="669">
      <c r="G669" t="s">
        <v>304</v>
      </c>
    </row>
    <row r="670">
      <c r="G670" t="s">
        <v>308</v>
      </c>
    </row>
    <row r="671">
      <c r="G671" t="s">
        <v>440</v>
      </c>
    </row>
    <row r="672">
      <c r="G672" t="s">
        <v>441</v>
      </c>
    </row>
    <row r="673">
      <c r="G673" t="s">
        <v>442</v>
      </c>
    </row>
    <row r="674">
      <c r="G674" t="s">
        <v>443</v>
      </c>
    </row>
    <row r="675">
      <c r="G675" t="s">
        <v>444</v>
      </c>
    </row>
    <row r="676">
      <c r="G676" t="s">
        <v>445</v>
      </c>
    </row>
    <row r="677">
      <c r="G677" t="s">
        <v>446</v>
      </c>
    </row>
    <row r="678">
      <c r="G678" t="s">
        <v>447</v>
      </c>
    </row>
    <row r="679">
      <c r="G679" t="s">
        <v>448</v>
      </c>
    </row>
    <row r="680">
      <c r="G680" t="s">
        <v>449</v>
      </c>
    </row>
    <row r="681">
      <c r="G681" t="s">
        <v>451</v>
      </c>
    </row>
    <row r="682">
      <c r="G682" t="s">
        <v>452</v>
      </c>
    </row>
    <row r="683">
      <c r="G683" t="s">
        <v>453</v>
      </c>
    </row>
    <row r="684">
      <c r="G684" t="s">
        <v>454</v>
      </c>
    </row>
    <row r="685">
      <c r="G685" t="s">
        <v>455</v>
      </c>
    </row>
    <row r="686">
      <c r="G686" t="s">
        <v>456</v>
      </c>
    </row>
    <row r="687">
      <c r="G687" t="s">
        <v>425</v>
      </c>
    </row>
    <row r="688">
      <c r="G688" t="s">
        <v>457</v>
      </c>
    </row>
    <row r="689">
      <c r="G689" t="s">
        <v>309</v>
      </c>
    </row>
    <row r="690">
      <c r="G690" t="s">
        <v>310</v>
      </c>
    </row>
    <row r="691">
      <c r="G691" t="s">
        <v>311</v>
      </c>
    </row>
    <row r="692">
      <c r="G692" t="s">
        <v>312</v>
      </c>
    </row>
    <row r="693">
      <c r="G693" t="s">
        <v>313</v>
      </c>
    </row>
    <row r="694">
      <c r="G694" t="s">
        <v>314</v>
      </c>
    </row>
    <row r="695">
      <c r="G695" t="s">
        <v>315</v>
      </c>
    </row>
    <row r="696">
      <c r="G696" t="s">
        <v>316</v>
      </c>
    </row>
    <row r="697">
      <c r="G697" t="s">
        <v>317</v>
      </c>
    </row>
    <row r="698">
      <c r="G698" t="s">
        <v>318</v>
      </c>
    </row>
    <row r="699">
      <c r="G699" t="s">
        <v>319</v>
      </c>
    </row>
    <row r="700">
      <c r="G700" t="s">
        <v>320</v>
      </c>
    </row>
    <row r="701">
      <c r="G701" t="s">
        <v>321</v>
      </c>
    </row>
    <row r="702">
      <c r="G702" t="s">
        <v>322</v>
      </c>
    </row>
    <row r="703">
      <c r="G703" t="s">
        <v>323</v>
      </c>
    </row>
    <row r="704">
      <c r="G704" t="s">
        <v>324</v>
      </c>
    </row>
    <row r="705">
      <c r="G705" t="s">
        <v>325</v>
      </c>
    </row>
    <row r="706">
      <c r="G706" t="s">
        <v>326</v>
      </c>
    </row>
    <row r="707">
      <c r="G707" t="s">
        <v>327</v>
      </c>
    </row>
    <row r="708">
      <c r="G708" t="s">
        <v>328</v>
      </c>
    </row>
    <row r="709">
      <c r="G709" t="s">
        <v>329</v>
      </c>
    </row>
    <row r="710">
      <c r="G710" t="s">
        <v>330</v>
      </c>
    </row>
    <row r="711">
      <c r="G711" t="s">
        <v>331</v>
      </c>
    </row>
    <row r="712">
      <c r="G712" t="s">
        <v>332</v>
      </c>
    </row>
    <row r="713">
      <c r="G713" t="s">
        <v>333</v>
      </c>
    </row>
    <row r="714">
      <c r="G714" t="s">
        <v>334</v>
      </c>
    </row>
    <row r="715">
      <c r="G715" t="s">
        <v>335</v>
      </c>
    </row>
    <row r="716">
      <c r="G716" t="s">
        <v>336</v>
      </c>
    </row>
    <row r="717">
      <c r="G717" t="s">
        <v>337</v>
      </c>
    </row>
    <row r="718">
      <c r="G718" t="s">
        <v>338</v>
      </c>
    </row>
    <row r="719">
      <c r="G719" t="s">
        <v>339</v>
      </c>
    </row>
    <row r="720">
      <c r="G720" t="s">
        <v>340</v>
      </c>
    </row>
    <row r="721">
      <c r="G721" t="s">
        <v>341</v>
      </c>
    </row>
    <row r="722">
      <c r="G722" t="s">
        <v>342</v>
      </c>
    </row>
    <row r="723">
      <c r="G723" t="s">
        <v>343</v>
      </c>
    </row>
    <row r="724">
      <c r="G724" t="s">
        <v>344</v>
      </c>
    </row>
    <row r="725">
      <c r="G725" t="s">
        <v>345</v>
      </c>
    </row>
    <row r="726">
      <c r="G726" t="s">
        <v>346</v>
      </c>
    </row>
    <row r="727">
      <c r="G727" t="s">
        <v>347</v>
      </c>
    </row>
    <row r="728">
      <c r="G728" t="s">
        <v>348</v>
      </c>
    </row>
    <row r="729">
      <c r="G729" t="s">
        <v>510</v>
      </c>
    </row>
    <row r="730">
      <c r="G730" t="s">
        <v>511</v>
      </c>
    </row>
    <row r="731">
      <c r="G731" t="s">
        <v>512</v>
      </c>
    </row>
    <row r="732">
      <c r="G732" t="s">
        <v>513</v>
      </c>
    </row>
    <row r="733">
      <c r="G733" t="s">
        <v>514</v>
      </c>
    </row>
    <row r="734">
      <c r="G734" t="s">
        <v>515</v>
      </c>
    </row>
    <row r="735">
      <c r="G735" t="s">
        <v>516</v>
      </c>
    </row>
    <row r="736">
      <c r="G736" t="s">
        <v>517</v>
      </c>
    </row>
    <row r="737">
      <c r="G737" t="s">
        <v>518</v>
      </c>
    </row>
    <row r="738">
      <c r="G738" t="s">
        <v>519</v>
      </c>
    </row>
    <row r="739">
      <c r="G739" t="s">
        <v>520</v>
      </c>
    </row>
    <row r="740">
      <c r="G740" t="s">
        <v>521</v>
      </c>
    </row>
    <row r="741">
      <c r="G741" t="s">
        <v>522</v>
      </c>
    </row>
    <row r="742">
      <c r="G742" t="s">
        <v>523</v>
      </c>
    </row>
    <row r="743">
      <c r="G743" t="s">
        <v>524</v>
      </c>
    </row>
    <row r="744">
      <c r="G744" t="s">
        <v>525</v>
      </c>
    </row>
    <row r="745">
      <c r="G745" t="s">
        <v>526</v>
      </c>
    </row>
    <row r="746">
      <c r="G746" t="s">
        <v>527</v>
      </c>
    </row>
    <row r="747">
      <c r="G747" t="s">
        <v>528</v>
      </c>
    </row>
    <row r="748">
      <c r="G748" t="s">
        <v>529</v>
      </c>
    </row>
    <row r="749">
      <c r="G749" t="s">
        <v>530</v>
      </c>
    </row>
    <row r="750">
      <c r="G750" t="s">
        <v>531</v>
      </c>
    </row>
    <row r="751">
      <c r="G751" t="s">
        <v>532</v>
      </c>
    </row>
    <row r="752">
      <c r="G752" t="s">
        <v>533</v>
      </c>
    </row>
    <row r="753">
      <c r="G753" t="s">
        <v>534</v>
      </c>
    </row>
    <row r="754">
      <c r="G754" t="s">
        <v>535</v>
      </c>
    </row>
    <row r="755">
      <c r="G755" t="s">
        <v>536</v>
      </c>
    </row>
    <row r="756">
      <c r="G756" t="s">
        <v>537</v>
      </c>
    </row>
    <row r="757">
      <c r="G757" t="s">
        <v>538</v>
      </c>
    </row>
    <row r="758">
      <c r="G758" t="s">
        <v>539</v>
      </c>
    </row>
    <row r="759">
      <c r="G759" t="s">
        <v>540</v>
      </c>
    </row>
    <row r="760">
      <c r="G760" t="s">
        <v>541</v>
      </c>
    </row>
    <row r="761">
      <c r="G761" t="s">
        <v>542</v>
      </c>
    </row>
    <row r="762">
      <c r="G762" t="s">
        <v>543</v>
      </c>
    </row>
    <row r="763">
      <c r="G763" t="s">
        <v>544</v>
      </c>
    </row>
    <row r="764">
      <c r="G764" t="s">
        <v>545</v>
      </c>
    </row>
    <row r="765">
      <c r="G765" t="s">
        <v>546</v>
      </c>
    </row>
    <row r="766">
      <c r="G766" t="s">
        <v>547</v>
      </c>
    </row>
    <row r="767">
      <c r="G767" t="s">
        <v>548</v>
      </c>
    </row>
    <row r="768">
      <c r="G768" t="s">
        <v>548</v>
      </c>
    </row>
    <row r="769">
      <c r="G769" t="s">
        <v>548</v>
      </c>
    </row>
    <row r="770">
      <c r="G770" t="s">
        <v>549</v>
      </c>
    </row>
    <row r="771">
      <c r="G771" t="s">
        <v>550</v>
      </c>
    </row>
    <row r="772">
      <c r="G772" t="s">
        <v>551</v>
      </c>
    </row>
    <row r="773">
      <c r="G773" t="s">
        <v>552</v>
      </c>
    </row>
    <row r="774">
      <c r="G774" t="s">
        <v>553</v>
      </c>
    </row>
    <row r="775">
      <c r="G775" t="s">
        <v>554</v>
      </c>
    </row>
    <row r="776">
      <c r="G776" t="s">
        <v>555</v>
      </c>
    </row>
    <row r="777">
      <c r="G777" t="s">
        <v>556</v>
      </c>
    </row>
    <row r="778">
      <c r="G778" t="s">
        <v>557</v>
      </c>
    </row>
    <row r="779">
      <c r="G779" t="s">
        <v>558</v>
      </c>
    </row>
    <row r="780">
      <c r="G780" t="s">
        <v>559</v>
      </c>
    </row>
    <row r="781">
      <c r="G781" t="s">
        <v>560</v>
      </c>
    </row>
    <row r="782">
      <c r="G782" t="s">
        <v>561</v>
      </c>
    </row>
    <row r="783">
      <c r="G783" t="s">
        <v>562</v>
      </c>
    </row>
    <row r="784">
      <c r="G784" t="s">
        <v>563</v>
      </c>
    </row>
    <row r="785">
      <c r="G785" t="s">
        <v>564</v>
      </c>
    </row>
    <row r="786">
      <c r="G786" t="s">
        <v>565</v>
      </c>
    </row>
    <row r="787">
      <c r="G787" t="s">
        <v>566</v>
      </c>
    </row>
    <row r="788">
      <c r="G788" t="s">
        <v>567</v>
      </c>
    </row>
    <row r="789">
      <c r="G789" t="s">
        <v>568</v>
      </c>
    </row>
    <row r="790">
      <c r="G790" t="s">
        <v>569</v>
      </c>
    </row>
    <row r="791">
      <c r="G791" t="s">
        <v>570</v>
      </c>
    </row>
    <row r="792">
      <c r="G792" t="s">
        <v>571</v>
      </c>
    </row>
    <row r="793">
      <c r="G793" t="s">
        <v>572</v>
      </c>
    </row>
    <row r="794">
      <c r="G794" t="s">
        <v>573</v>
      </c>
    </row>
    <row r="795">
      <c r="G795" t="s">
        <v>574</v>
      </c>
    </row>
    <row r="796">
      <c r="G796" t="s">
        <v>575</v>
      </c>
    </row>
    <row r="797">
      <c r="G797" t="s">
        <v>576</v>
      </c>
    </row>
    <row r="798">
      <c r="G798" t="s">
        <v>577</v>
      </c>
    </row>
    <row r="799">
      <c r="G799" t="s">
        <v>578</v>
      </c>
    </row>
    <row r="800">
      <c r="G800" t="s">
        <v>579</v>
      </c>
    </row>
    <row r="801">
      <c r="G801" t="s">
        <v>580</v>
      </c>
    </row>
    <row r="802">
      <c r="G802" t="s">
        <v>581</v>
      </c>
    </row>
    <row r="803">
      <c r="G803" t="s">
        <v>582</v>
      </c>
    </row>
    <row r="804">
      <c r="G804" t="s">
        <v>583</v>
      </c>
    </row>
    <row r="805">
      <c r="G805" t="s">
        <v>584</v>
      </c>
    </row>
    <row r="806">
      <c r="G806" t="s">
        <v>585</v>
      </c>
    </row>
    <row r="807">
      <c r="G807" t="s">
        <v>586</v>
      </c>
    </row>
    <row r="808">
      <c r="G808" t="s">
        <v>587</v>
      </c>
    </row>
    <row r="809">
      <c r="G809" t="s">
        <v>588</v>
      </c>
    </row>
    <row r="810">
      <c r="G810" t="s">
        <v>589</v>
      </c>
    </row>
    <row r="811">
      <c r="G811" t="s">
        <v>590</v>
      </c>
    </row>
    <row r="812">
      <c r="G812" t="s">
        <v>591</v>
      </c>
    </row>
    <row r="813">
      <c r="G813" t="s">
        <v>592</v>
      </c>
    </row>
    <row r="814">
      <c r="G814" t="s">
        <v>593</v>
      </c>
    </row>
    <row r="815">
      <c r="G815" t="s">
        <v>594</v>
      </c>
    </row>
    <row r="816">
      <c r="G816" t="s">
        <v>595</v>
      </c>
    </row>
    <row r="817">
      <c r="G817" t="s">
        <v>596</v>
      </c>
    </row>
    <row r="818">
      <c r="G818" t="s">
        <v>597</v>
      </c>
    </row>
    <row r="819">
      <c r="G819" t="s">
        <v>598</v>
      </c>
    </row>
    <row r="820">
      <c r="G820" t="s">
        <v>599</v>
      </c>
    </row>
    <row r="821">
      <c r="G821" t="s">
        <v>600</v>
      </c>
    </row>
    <row r="822">
      <c r="G822" t="s">
        <v>601</v>
      </c>
    </row>
    <row r="823">
      <c r="G823" t="s">
        <v>602</v>
      </c>
    </row>
    <row r="824">
      <c r="G824" t="s">
        <v>603</v>
      </c>
    </row>
    <row r="825">
      <c r="G825" t="s">
        <v>604</v>
      </c>
    </row>
    <row r="826">
      <c r="G826" t="s">
        <v>605</v>
      </c>
    </row>
    <row r="827">
      <c r="G827" t="s">
        <v>606</v>
      </c>
    </row>
    <row r="828">
      <c r="G828" t="s">
        <v>607</v>
      </c>
    </row>
    <row r="829">
      <c r="G829" t="s">
        <v>608</v>
      </c>
    </row>
    <row r="830">
      <c r="G830" t="s">
        <v>609</v>
      </c>
    </row>
    <row r="831">
      <c r="G831" t="s">
        <v>610</v>
      </c>
    </row>
    <row r="832">
      <c r="G832" t="s">
        <v>611</v>
      </c>
    </row>
    <row r="833">
      <c r="G833" t="s">
        <v>612</v>
      </c>
    </row>
    <row r="834">
      <c r="G834" t="s">
        <v>613</v>
      </c>
    </row>
    <row r="835">
      <c r="G835" t="s">
        <v>614</v>
      </c>
    </row>
    <row r="836">
      <c r="G836" t="s">
        <v>615</v>
      </c>
    </row>
    <row r="837">
      <c r="G837" t="s">
        <v>616</v>
      </c>
    </row>
    <row r="838">
      <c r="G838" t="s">
        <v>617</v>
      </c>
    </row>
    <row r="839">
      <c r="G839" t="s">
        <v>618</v>
      </c>
    </row>
    <row r="840">
      <c r="G840" t="s">
        <v>619</v>
      </c>
    </row>
    <row r="841">
      <c r="G841" t="s">
        <v>620</v>
      </c>
    </row>
    <row r="842">
      <c r="G842" t="s">
        <v>621</v>
      </c>
    </row>
    <row r="843">
      <c r="G843" t="s">
        <v>622</v>
      </c>
    </row>
    <row r="844">
      <c r="G844" t="s">
        <v>623</v>
      </c>
    </row>
    <row r="845">
      <c r="G845" t="s">
        <v>624</v>
      </c>
    </row>
    <row r="846">
      <c r="G846" t="s">
        <v>625</v>
      </c>
    </row>
    <row r="847">
      <c r="G847" t="s">
        <v>626</v>
      </c>
    </row>
    <row r="848">
      <c r="G848" t="s">
        <v>627</v>
      </c>
    </row>
    <row r="849">
      <c r="G849" t="s">
        <v>628</v>
      </c>
    </row>
    <row r="850">
      <c r="G850" t="s">
        <v>629</v>
      </c>
    </row>
    <row r="851">
      <c r="G851" t="s">
        <v>630</v>
      </c>
    </row>
    <row r="852">
      <c r="G852" t="s">
        <v>631</v>
      </c>
    </row>
    <row r="853">
      <c r="G853" t="s">
        <v>632</v>
      </c>
    </row>
    <row r="854">
      <c r="G854" t="s">
        <v>633</v>
      </c>
    </row>
    <row r="855">
      <c r="G855" t="s">
        <v>634</v>
      </c>
    </row>
    <row r="856">
      <c r="G856" t="s">
        <v>635</v>
      </c>
    </row>
    <row r="857">
      <c r="G857" t="s">
        <v>636</v>
      </c>
    </row>
    <row r="858">
      <c r="G858" t="s">
        <v>637</v>
      </c>
    </row>
    <row r="859">
      <c r="G859" t="s">
        <v>638</v>
      </c>
    </row>
    <row r="860">
      <c r="G860" t="s">
        <v>639</v>
      </c>
    </row>
    <row r="861">
      <c r="G861" t="s">
        <v>640</v>
      </c>
    </row>
    <row r="862">
      <c r="G862" t="s">
        <v>641</v>
      </c>
    </row>
    <row r="863">
      <c r="G863" t="s">
        <v>642</v>
      </c>
    </row>
    <row r="864">
      <c r="G864" t="s">
        <v>643</v>
      </c>
    </row>
    <row r="865">
      <c r="G865" t="s">
        <v>644</v>
      </c>
    </row>
    <row r="866">
      <c r="G866" t="s">
        <v>645</v>
      </c>
    </row>
    <row r="867">
      <c r="G867" t="s">
        <v>646</v>
      </c>
    </row>
    <row r="868">
      <c r="G868" t="s">
        <v>647</v>
      </c>
    </row>
    <row r="869">
      <c r="G869" t="s">
        <v>648</v>
      </c>
    </row>
    <row r="870">
      <c r="G870" t="s">
        <v>649</v>
      </c>
    </row>
    <row r="871">
      <c r="G871" t="s">
        <v>650</v>
      </c>
    </row>
    <row r="872">
      <c r="G872" t="s">
        <v>651</v>
      </c>
    </row>
    <row r="873">
      <c r="G873" t="s">
        <v>652</v>
      </c>
    </row>
    <row r="874">
      <c r="G874" t="s">
        <v>653</v>
      </c>
    </row>
    <row r="875">
      <c r="G875" t="s">
        <v>654</v>
      </c>
    </row>
    <row r="876">
      <c r="G876" t="s">
        <v>655</v>
      </c>
    </row>
    <row r="877">
      <c r="G877" t="s">
        <v>656</v>
      </c>
    </row>
    <row r="878">
      <c r="G878" t="s">
        <v>657</v>
      </c>
    </row>
    <row r="879">
      <c r="G879" t="s">
        <v>658</v>
      </c>
    </row>
    <row r="880">
      <c r="G880" t="s">
        <v>659</v>
      </c>
    </row>
    <row r="881">
      <c r="G881" t="s">
        <v>660</v>
      </c>
    </row>
    <row r="882">
      <c r="G882" t="s">
        <v>661</v>
      </c>
    </row>
    <row r="883">
      <c r="G883" t="s">
        <v>662</v>
      </c>
    </row>
    <row r="884">
      <c r="G884" t="s">
        <v>663</v>
      </c>
    </row>
    <row r="885">
      <c r="G885" t="s">
        <v>664</v>
      </c>
    </row>
    <row r="886">
      <c r="G886" t="s">
        <v>665</v>
      </c>
    </row>
    <row r="887">
      <c r="G887" t="s">
        <v>666</v>
      </c>
    </row>
    <row r="888">
      <c r="G888" t="s">
        <v>548</v>
      </c>
    </row>
    <row r="889">
      <c r="G889" t="s">
        <v>667</v>
      </c>
    </row>
    <row r="890">
      <c r="G890" t="s">
        <v>668</v>
      </c>
    </row>
    <row r="891">
      <c r="G891" t="s">
        <v>669</v>
      </c>
    </row>
    <row r="892">
      <c r="G892" t="s">
        <v>670</v>
      </c>
    </row>
    <row r="893">
      <c r="G893" t="s">
        <v>671</v>
      </c>
    </row>
    <row r="894">
      <c r="G894" t="s">
        <v>672</v>
      </c>
    </row>
    <row r="895">
      <c r="G895" t="s">
        <v>673</v>
      </c>
    </row>
    <row r="896">
      <c r="G896" t="s">
        <v>674</v>
      </c>
    </row>
    <row r="897">
      <c r="G897" t="s">
        <v>675</v>
      </c>
    </row>
    <row r="898">
      <c r="G898" t="s">
        <v>676</v>
      </c>
    </row>
    <row r="899">
      <c r="G899" t="s">
        <v>677</v>
      </c>
    </row>
    <row r="900">
      <c r="G900" t="s">
        <v>678</v>
      </c>
    </row>
    <row r="901">
      <c r="G901" t="s">
        <v>679</v>
      </c>
    </row>
    <row r="902">
      <c r="G902" t="s">
        <v>673</v>
      </c>
    </row>
    <row r="903">
      <c r="G903" t="s">
        <v>675</v>
      </c>
    </row>
    <row r="904">
      <c r="G904" t="s">
        <v>680</v>
      </c>
    </row>
    <row r="905">
      <c r="G905" t="s">
        <v>681</v>
      </c>
    </row>
    <row r="906">
      <c r="G906" t="s">
        <v>682</v>
      </c>
    </row>
    <row r="907">
      <c r="G907" t="s">
        <v>683</v>
      </c>
    </row>
    <row r="908">
      <c r="G908" t="s">
        <v>684</v>
      </c>
    </row>
    <row r="909">
      <c r="G909" t="s">
        <v>685</v>
      </c>
    </row>
    <row r="910">
      <c r="G910" t="s">
        <v>686</v>
      </c>
    </row>
    <row r="911">
      <c r="G911" t="s">
        <v>687</v>
      </c>
    </row>
    <row r="912">
      <c r="G912" t="s">
        <v>688</v>
      </c>
    </row>
    <row r="913">
      <c r="G913" t="s">
        <v>689</v>
      </c>
    </row>
    <row r="914">
      <c r="G914" t="s">
        <v>679</v>
      </c>
    </row>
    <row r="915">
      <c r="G915" t="s">
        <v>690</v>
      </c>
    </row>
    <row r="916">
      <c r="G916" t="s">
        <v>691</v>
      </c>
    </row>
    <row r="917">
      <c r="G917" t="s">
        <v>692</v>
      </c>
    </row>
    <row r="918">
      <c r="G918" t="s">
        <v>693</v>
      </c>
    </row>
    <row r="919">
      <c r="G919" t="s">
        <v>672</v>
      </c>
    </row>
    <row r="920">
      <c r="G920" t="s">
        <v>694</v>
      </c>
    </row>
    <row r="921">
      <c r="G921" t="s">
        <v>672</v>
      </c>
    </row>
    <row r="922">
      <c r="G922" t="s">
        <v>694</v>
      </c>
    </row>
    <row r="923">
      <c r="G923" t="s">
        <v>672</v>
      </c>
    </row>
    <row r="924">
      <c r="G924" t="s">
        <v>672</v>
      </c>
    </row>
    <row r="925">
      <c r="G925" t="s">
        <v>694</v>
      </c>
    </row>
    <row r="926">
      <c r="G926" t="s">
        <v>672</v>
      </c>
    </row>
    <row r="927">
      <c r="G927" t="s">
        <v>673</v>
      </c>
    </row>
    <row r="928">
      <c r="G928" t="s">
        <v>694</v>
      </c>
    </row>
    <row r="929">
      <c r="G929" t="s">
        <v>672</v>
      </c>
    </row>
    <row r="930">
      <c r="G930" t="s">
        <v>672</v>
      </c>
    </row>
    <row r="931">
      <c r="G931" t="s">
        <v>694</v>
      </c>
    </row>
    <row r="932">
      <c r="G932" t="s">
        <v>672</v>
      </c>
    </row>
    <row r="933">
      <c r="G933" t="s">
        <v>695</v>
      </c>
    </row>
    <row r="934">
      <c r="G934" t="s">
        <v>672</v>
      </c>
    </row>
    <row r="935">
      <c r="G935" t="s">
        <v>696</v>
      </c>
    </row>
    <row r="936">
      <c r="G936" t="s">
        <v>673</v>
      </c>
    </row>
    <row r="937">
      <c r="G937" t="s">
        <v>697</v>
      </c>
    </row>
    <row r="938">
      <c r="G938" t="s">
        <v>698</v>
      </c>
    </row>
    <row r="939">
      <c r="G939" t="s">
        <v>699</v>
      </c>
    </row>
    <row r="940">
      <c r="G940" t="s">
        <v>700</v>
      </c>
    </row>
    <row r="941">
      <c r="G941" t="s">
        <v>673</v>
      </c>
    </row>
    <row r="942">
      <c r="G942" t="s">
        <v>694</v>
      </c>
    </row>
    <row r="943">
      <c r="G943" t="s">
        <v>672</v>
      </c>
    </row>
    <row r="944">
      <c r="G944" t="s">
        <v>694</v>
      </c>
    </row>
    <row r="945">
      <c r="G945" t="s">
        <v>672</v>
      </c>
    </row>
    <row r="946">
      <c r="G946" t="s">
        <v>694</v>
      </c>
    </row>
    <row r="947">
      <c r="G947" t="s">
        <v>672</v>
      </c>
    </row>
    <row r="948">
      <c r="G948" t="s">
        <v>694</v>
      </c>
    </row>
    <row r="949">
      <c r="G949" t="s">
        <v>672</v>
      </c>
    </row>
    <row r="950">
      <c r="G950" t="s">
        <v>701</v>
      </c>
    </row>
    <row r="951">
      <c r="G951" t="s">
        <v>694</v>
      </c>
    </row>
    <row r="952">
      <c r="G952" t="s">
        <v>672</v>
      </c>
    </row>
    <row r="953">
      <c r="G953" t="s">
        <v>702</v>
      </c>
    </row>
    <row r="954">
      <c r="G954" t="s">
        <v>694</v>
      </c>
    </row>
    <row r="955">
      <c r="G955" t="s">
        <v>672</v>
      </c>
    </row>
    <row r="956">
      <c r="G956" t="s">
        <v>703</v>
      </c>
    </row>
    <row r="957">
      <c r="G957" t="s">
        <v>694</v>
      </c>
    </row>
    <row r="958">
      <c r="G958" t="s">
        <v>704</v>
      </c>
    </row>
    <row r="959">
      <c r="G959" t="s">
        <v>705</v>
      </c>
    </row>
    <row r="960">
      <c r="G960" t="s">
        <v>706</v>
      </c>
    </row>
    <row r="961">
      <c r="G961" t="s">
        <v>707</v>
      </c>
    </row>
    <row r="962">
      <c r="G962" t="s">
        <v>708</v>
      </c>
    </row>
    <row r="963">
      <c r="G963" t="s">
        <v>709</v>
      </c>
    </row>
    <row r="964">
      <c r="G964" t="s">
        <v>672</v>
      </c>
    </row>
    <row r="965">
      <c r="G965" t="s">
        <v>710</v>
      </c>
    </row>
    <row r="966">
      <c r="G966" t="s">
        <v>702</v>
      </c>
    </row>
    <row r="967">
      <c r="G967" t="s">
        <v>694</v>
      </c>
    </row>
    <row r="968">
      <c r="G968" t="s">
        <v>672</v>
      </c>
    </row>
    <row r="969">
      <c r="G969" t="s">
        <v>694</v>
      </c>
    </row>
    <row r="970">
      <c r="G970" t="s">
        <v>694</v>
      </c>
    </row>
    <row r="971">
      <c r="G971" t="s">
        <v>672</v>
      </c>
    </row>
    <row r="972">
      <c r="G972" t="s">
        <v>673</v>
      </c>
    </row>
    <row r="973">
      <c r="G973" t="s">
        <v>711</v>
      </c>
    </row>
    <row r="974">
      <c r="G974" t="s">
        <v>712</v>
      </c>
    </row>
    <row r="975">
      <c r="G975" t="s">
        <v>713</v>
      </c>
    </row>
    <row r="976">
      <c r="G976" t="s">
        <v>714</v>
      </c>
    </row>
    <row r="977">
      <c r="G977" t="s">
        <v>673</v>
      </c>
    </row>
    <row r="978">
      <c r="G978" t="s">
        <v>715</v>
      </c>
    </row>
    <row r="979">
      <c r="G979" t="s">
        <v>694</v>
      </c>
    </row>
    <row r="980">
      <c r="G980" t="s">
        <v>672</v>
      </c>
    </row>
    <row r="981">
      <c r="G981" t="s">
        <v>673</v>
      </c>
    </row>
    <row r="982">
      <c r="G982" t="s">
        <v>672</v>
      </c>
    </row>
    <row r="983">
      <c r="G983" t="s">
        <v>716</v>
      </c>
    </row>
    <row r="984">
      <c r="G984" t="s">
        <v>717</v>
      </c>
    </row>
    <row r="985">
      <c r="G985" t="s">
        <v>718</v>
      </c>
    </row>
    <row r="986">
      <c r="G986" t="s">
        <v>719</v>
      </c>
    </row>
    <row r="987">
      <c r="G987" t="s">
        <v>720</v>
      </c>
    </row>
    <row r="988">
      <c r="G988" t="s">
        <v>627</v>
      </c>
    </row>
    <row r="989">
      <c r="G989" t="s">
        <v>673</v>
      </c>
    </row>
    <row r="990">
      <c r="G990" t="s">
        <v>694</v>
      </c>
    </row>
    <row r="991">
      <c r="G991" t="s">
        <v>672</v>
      </c>
    </row>
    <row r="992">
      <c r="G992" t="s">
        <v>696</v>
      </c>
    </row>
    <row r="993">
      <c r="G993" t="s">
        <v>721</v>
      </c>
    </row>
    <row r="994">
      <c r="G994" t="s">
        <v>673</v>
      </c>
    </row>
    <row r="995">
      <c r="G995" t="s">
        <v>722</v>
      </c>
    </row>
    <row r="996">
      <c r="G996" t="s">
        <v>673</v>
      </c>
    </row>
    <row r="997">
      <c r="G997" t="s">
        <v>723</v>
      </c>
    </row>
    <row r="998">
      <c r="G998" t="s">
        <v>724</v>
      </c>
    </row>
    <row r="999">
      <c r="G999" t="s">
        <v>725</v>
      </c>
    </row>
    <row r="1000">
      <c r="G1000" t="s">
        <v>726</v>
      </c>
    </row>
    <row r="1001">
      <c r="G1001" t="s">
        <v>727</v>
      </c>
    </row>
    <row r="1002">
      <c r="G1002" t="s">
        <v>728</v>
      </c>
    </row>
    <row r="1003">
      <c r="G1003" t="s">
        <v>729</v>
      </c>
    </row>
    <row r="1004">
      <c r="G1004" t="s">
        <v>730</v>
      </c>
    </row>
    <row r="1005">
      <c r="G1005" t="s">
        <v>731</v>
      </c>
    </row>
    <row r="1006">
      <c r="G1006" t="s">
        <v>732</v>
      </c>
    </row>
    <row r="1007">
      <c r="G1007" t="s">
        <v>733</v>
      </c>
    </row>
    <row r="1008">
      <c r="G1008" t="s">
        <v>673</v>
      </c>
    </row>
    <row r="1009">
      <c r="G1009" t="s">
        <v>734</v>
      </c>
    </row>
    <row r="1010">
      <c r="G1010" t="s">
        <v>699</v>
      </c>
    </row>
    <row r="1011">
      <c r="G1011" t="s">
        <v>694</v>
      </c>
    </row>
    <row r="1012">
      <c r="G1012" t="s">
        <v>672</v>
      </c>
    </row>
    <row r="1013">
      <c r="G1013" t="s">
        <v>735</v>
      </c>
    </row>
    <row r="1014">
      <c r="G1014" t="s">
        <v>736</v>
      </c>
    </row>
    <row r="1015">
      <c r="G1015" t="s">
        <v>737</v>
      </c>
    </row>
    <row r="1016">
      <c r="G1016" t="s">
        <v>736</v>
      </c>
    </row>
    <row r="1017">
      <c r="G1017" t="s">
        <v>738</v>
      </c>
    </row>
    <row r="1018">
      <c r="G1018" t="s">
        <v>739</v>
      </c>
    </row>
    <row r="1019">
      <c r="G1019" t="s">
        <v>740</v>
      </c>
    </row>
    <row r="1020">
      <c r="G1020" t="s">
        <v>741</v>
      </c>
    </row>
    <row r="1021">
      <c r="G1021" t="s">
        <v>742</v>
      </c>
    </row>
    <row r="1022">
      <c r="G1022" t="s">
        <v>743</v>
      </c>
    </row>
    <row r="1023">
      <c r="G1023" t="s">
        <v>744</v>
      </c>
    </row>
    <row r="1024">
      <c r="G1024" t="s">
        <v>745</v>
      </c>
    </row>
    <row r="1025">
      <c r="G1025" t="s">
        <v>746</v>
      </c>
    </row>
    <row r="1026">
      <c r="G1026" t="s">
        <v>747</v>
      </c>
    </row>
    <row r="1027">
      <c r="G1027" t="s">
        <v>748</v>
      </c>
    </row>
    <row r="1028">
      <c r="G1028" t="s">
        <v>749</v>
      </c>
    </row>
    <row r="1029">
      <c r="G1029" t="s">
        <v>750</v>
      </c>
    </row>
    <row r="1030">
      <c r="G1030" t="s">
        <v>751</v>
      </c>
    </row>
    <row r="1031">
      <c r="G1031" t="s">
        <v>752</v>
      </c>
    </row>
    <row r="1032">
      <c r="G1032" t="s">
        <v>753</v>
      </c>
    </row>
    <row r="1033">
      <c r="G1033" t="s">
        <v>754</v>
      </c>
    </row>
    <row r="1034">
      <c r="G1034" t="s">
        <v>755</v>
      </c>
    </row>
    <row r="1035">
      <c r="G1035" t="s">
        <v>756</v>
      </c>
    </row>
    <row r="1036">
      <c r="G1036" t="s">
        <v>757</v>
      </c>
    </row>
    <row r="1037">
      <c r="G1037" t="s">
        <v>758</v>
      </c>
    </row>
    <row r="1038">
      <c r="G1038" t="s">
        <v>759</v>
      </c>
    </row>
    <row r="1039">
      <c r="G1039" t="s">
        <v>760</v>
      </c>
    </row>
    <row r="1040">
      <c r="G1040" t="s">
        <v>761</v>
      </c>
    </row>
    <row r="1041">
      <c r="G1041" t="s">
        <v>762</v>
      </c>
    </row>
    <row r="1042">
      <c r="G1042" t="s">
        <v>763</v>
      </c>
    </row>
    <row r="1043">
      <c r="G1043" t="s">
        <v>764</v>
      </c>
    </row>
    <row r="1044">
      <c r="G1044" t="s">
        <v>765</v>
      </c>
    </row>
    <row r="1045">
      <c r="G1045" t="s">
        <v>548</v>
      </c>
    </row>
    <row r="1046">
      <c r="G1046" t="s">
        <v>548</v>
      </c>
    </row>
    <row r="1047">
      <c r="G1047" t="s">
        <v>548</v>
      </c>
    </row>
    <row r="1048">
      <c r="G1048" t="s">
        <v>548</v>
      </c>
    </row>
    <row r="1049">
      <c r="G1049" t="s">
        <v>548</v>
      </c>
    </row>
    <row r="1050">
      <c r="G1050" t="s">
        <v>548</v>
      </c>
    </row>
    <row r="1051">
      <c r="G1051" t="s">
        <v>766</v>
      </c>
    </row>
    <row r="1052">
      <c r="G1052" t="s">
        <v>767</v>
      </c>
    </row>
    <row r="1053">
      <c r="G1053" t="s">
        <v>768</v>
      </c>
    </row>
    <row r="1054">
      <c r="G1054" t="s">
        <v>769</v>
      </c>
    </row>
    <row r="1055">
      <c r="G1055" t="s">
        <v>770</v>
      </c>
    </row>
    <row r="1056">
      <c r="G1056" t="s">
        <v>694</v>
      </c>
    </row>
    <row r="1057">
      <c r="G1057" t="s">
        <v>771</v>
      </c>
    </row>
    <row r="1058">
      <c r="G1058" t="s">
        <v>772</v>
      </c>
    </row>
    <row r="1059">
      <c r="G1059" t="s">
        <v>772</v>
      </c>
    </row>
    <row r="1060">
      <c r="G1060" t="s">
        <v>694</v>
      </c>
    </row>
    <row r="1061">
      <c r="G1061" t="s">
        <v>773</v>
      </c>
    </row>
    <row r="1062">
      <c r="G1062" t="s">
        <v>694</v>
      </c>
    </row>
    <row r="1063">
      <c r="G1063" t="s">
        <v>774</v>
      </c>
    </row>
    <row r="1064">
      <c r="G1064" t="s">
        <v>775</v>
      </c>
    </row>
    <row r="1065">
      <c r="G1065" t="s">
        <v>773</v>
      </c>
    </row>
    <row r="1066">
      <c r="G1066" t="s">
        <v>775</v>
      </c>
    </row>
    <row r="1067">
      <c r="G1067" t="s">
        <v>771</v>
      </c>
    </row>
    <row r="1068">
      <c r="G1068" t="s">
        <v>673</v>
      </c>
    </row>
    <row r="1069">
      <c r="G1069" t="s">
        <v>694</v>
      </c>
    </row>
    <row r="1070">
      <c r="G1070" t="s">
        <v>773</v>
      </c>
    </row>
    <row r="1071">
      <c r="G1071" t="s">
        <v>776</v>
      </c>
    </row>
    <row r="1072">
      <c r="G1072" t="s">
        <v>694</v>
      </c>
    </row>
    <row r="1073">
      <c r="G1073" t="s">
        <v>777</v>
      </c>
    </row>
    <row r="1074">
      <c r="G1074" t="s">
        <v>778</v>
      </c>
    </row>
    <row r="1075">
      <c r="G1075" t="s">
        <v>779</v>
      </c>
    </row>
    <row r="1076">
      <c r="G1076" t="s">
        <v>780</v>
      </c>
    </row>
    <row r="1077">
      <c r="G1077" t="s">
        <v>781</v>
      </c>
    </row>
    <row r="1078">
      <c r="G1078" t="s">
        <v>782</v>
      </c>
    </row>
    <row r="1079">
      <c r="G1079" t="s">
        <v>783</v>
      </c>
    </row>
    <row r="1080">
      <c r="G1080" t="s">
        <v>784</v>
      </c>
    </row>
    <row r="1081">
      <c r="G1081" t="s">
        <v>785</v>
      </c>
    </row>
    <row r="1082">
      <c r="G1082" t="s">
        <v>786</v>
      </c>
    </row>
    <row r="1083">
      <c r="G1083" t="s">
        <v>787</v>
      </c>
    </row>
    <row r="1084">
      <c r="G1084" t="s">
        <v>788</v>
      </c>
    </row>
    <row r="1085">
      <c r="G1085" t="s">
        <v>789</v>
      </c>
    </row>
    <row r="1086">
      <c r="G1086" t="s">
        <v>790</v>
      </c>
    </row>
    <row r="1087">
      <c r="G1087" t="s">
        <v>791</v>
      </c>
    </row>
    <row r="1088">
      <c r="G1088" t="s">
        <v>792</v>
      </c>
    </row>
    <row r="1089">
      <c r="G1089" t="s">
        <v>774</v>
      </c>
    </row>
    <row r="1090">
      <c r="G1090" t="s">
        <v>694</v>
      </c>
    </row>
    <row r="1091">
      <c r="G1091" t="s">
        <v>793</v>
      </c>
    </row>
    <row r="1092">
      <c r="G1092" t="s">
        <v>707</v>
      </c>
    </row>
    <row r="1093">
      <c r="G1093" t="s">
        <v>794</v>
      </c>
    </row>
    <row r="1094">
      <c r="G1094" t="s">
        <v>694</v>
      </c>
    </row>
    <row r="1095">
      <c r="G1095" t="s">
        <v>795</v>
      </c>
    </row>
    <row r="1096">
      <c r="G1096" t="s">
        <v>796</v>
      </c>
    </row>
    <row r="1097">
      <c r="G1097" t="s">
        <v>797</v>
      </c>
    </row>
    <row r="1098">
      <c r="G1098" t="s">
        <v>798</v>
      </c>
    </row>
    <row r="1099">
      <c r="G1099" t="s">
        <v>799</v>
      </c>
    </row>
    <row r="1100">
      <c r="G1100" t="s">
        <v>800</v>
      </c>
    </row>
    <row r="1101">
      <c r="G1101" t="s">
        <v>801</v>
      </c>
    </row>
    <row r="1102">
      <c r="G1102" t="s">
        <v>802</v>
      </c>
    </row>
    <row r="1103">
      <c r="G1103" t="s">
        <v>803</v>
      </c>
    </row>
    <row r="1104">
      <c r="G1104" t="s">
        <v>799</v>
      </c>
    </row>
    <row r="1105">
      <c r="G1105" t="s">
        <v>800</v>
      </c>
    </row>
    <row r="1106">
      <c r="G1106" t="s">
        <v>801</v>
      </c>
    </row>
    <row r="1107">
      <c r="G1107" t="s">
        <v>802</v>
      </c>
    </row>
    <row r="1108">
      <c r="G1108" t="s">
        <v>803</v>
      </c>
    </row>
    <row r="1109">
      <c r="G1109" t="s">
        <v>799</v>
      </c>
    </row>
    <row r="1110">
      <c r="G1110" t="s">
        <v>800</v>
      </c>
    </row>
    <row r="1111">
      <c r="G1111" t="s">
        <v>801</v>
      </c>
    </row>
    <row r="1112">
      <c r="G1112" t="s">
        <v>802</v>
      </c>
    </row>
    <row r="1113">
      <c r="G1113" t="s">
        <v>803</v>
      </c>
    </row>
    <row r="1114">
      <c r="G1114" t="s">
        <v>804</v>
      </c>
    </row>
    <row r="1115">
      <c r="G1115" t="s">
        <v>805</v>
      </c>
    </row>
    <row r="1116">
      <c r="G1116" t="s">
        <v>806</v>
      </c>
    </row>
    <row r="1117">
      <c r="G1117" t="s">
        <v>807</v>
      </c>
    </row>
    <row r="1118">
      <c r="G1118" t="s">
        <v>808</v>
      </c>
    </row>
    <row r="1119">
      <c r="G1119" t="s">
        <v>809</v>
      </c>
    </row>
    <row r="1120">
      <c r="G1120" t="s">
        <v>810</v>
      </c>
    </row>
    <row r="1121">
      <c r="G1121" t="s">
        <v>693</v>
      </c>
    </row>
    <row r="1122">
      <c r="G1122" t="s">
        <v>811</v>
      </c>
    </row>
    <row r="1123">
      <c r="G1123" t="s">
        <v>390</v>
      </c>
    </row>
    <row r="1124">
      <c r="G1124" t="s">
        <v>722</v>
      </c>
    </row>
    <row r="1125">
      <c r="G1125" t="s">
        <v>812</v>
      </c>
    </row>
    <row r="1126">
      <c r="G1126" t="s">
        <v>785</v>
      </c>
    </row>
    <row r="1127">
      <c r="G1127" t="s">
        <v>813</v>
      </c>
    </row>
    <row r="1128">
      <c r="G1128" t="s">
        <v>814</v>
      </c>
    </row>
    <row r="1129">
      <c r="G1129" t="s">
        <v>815</v>
      </c>
    </row>
    <row r="1130">
      <c r="G1130" t="s">
        <v>816</v>
      </c>
    </row>
    <row r="1131">
      <c r="G1131" t="s">
        <v>711</v>
      </c>
    </row>
    <row r="1132">
      <c r="G1132" t="s">
        <v>817</v>
      </c>
    </row>
    <row r="1133">
      <c r="G1133" t="s">
        <v>818</v>
      </c>
    </row>
    <row r="1134">
      <c r="G1134" t="s">
        <v>788</v>
      </c>
    </row>
    <row r="1135">
      <c r="G1135" t="s">
        <v>790</v>
      </c>
    </row>
    <row r="1136">
      <c r="G1136" t="s">
        <v>814</v>
      </c>
    </row>
    <row r="1137">
      <c r="G1137" t="s">
        <v>819</v>
      </c>
    </row>
    <row r="1138">
      <c r="G1138" t="s">
        <v>816</v>
      </c>
    </row>
    <row r="1139">
      <c r="G1139" t="s">
        <v>711</v>
      </c>
    </row>
    <row r="1140">
      <c r="G1140" t="s">
        <v>817</v>
      </c>
    </row>
    <row r="1141">
      <c r="G1141" t="s">
        <v>818</v>
      </c>
    </row>
    <row r="1142">
      <c r="G1142" t="s">
        <v>788</v>
      </c>
    </row>
    <row r="1143">
      <c r="G1143" t="s">
        <v>790</v>
      </c>
    </row>
    <row r="1144">
      <c r="G1144" t="s">
        <v>814</v>
      </c>
    </row>
    <row r="1145">
      <c r="G1145" t="s">
        <v>819</v>
      </c>
    </row>
    <row r="1146">
      <c r="G1146" t="s">
        <v>820</v>
      </c>
    </row>
    <row r="1147">
      <c r="G1147" t="s">
        <v>821</v>
      </c>
    </row>
    <row r="1148">
      <c r="G1148" t="s">
        <v>822</v>
      </c>
    </row>
    <row r="1149">
      <c r="G1149" t="s">
        <v>823</v>
      </c>
    </row>
    <row r="1150">
      <c r="G1150" t="s">
        <v>824</v>
      </c>
    </row>
    <row r="1151">
      <c r="G1151" t="s">
        <v>825</v>
      </c>
    </row>
    <row r="1152">
      <c r="G1152" t="s">
        <v>826</v>
      </c>
    </row>
    <row r="1153">
      <c r="G1153" t="s">
        <v>827</v>
      </c>
    </row>
    <row r="1154">
      <c r="G1154" t="s">
        <v>828</v>
      </c>
    </row>
    <row r="1155">
      <c r="G1155" t="s">
        <v>829</v>
      </c>
    </row>
    <row r="1156">
      <c r="G1156" t="s">
        <v>830</v>
      </c>
    </row>
    <row r="1157">
      <c r="G1157" t="s">
        <v>831</v>
      </c>
    </row>
    <row r="1158">
      <c r="G1158" t="s">
        <v>832</v>
      </c>
    </row>
    <row r="1159">
      <c r="G1159" t="s">
        <v>833</v>
      </c>
    </row>
    <row r="1160">
      <c r="G1160" t="s">
        <v>392</v>
      </c>
    </row>
    <row r="1161">
      <c r="G1161" t="s">
        <v>834</v>
      </c>
    </row>
    <row r="1162">
      <c r="G1162" t="s">
        <v>768</v>
      </c>
    </row>
    <row r="1163">
      <c r="G1163" t="s">
        <v>392</v>
      </c>
    </row>
    <row r="1164">
      <c r="G1164" t="s">
        <v>834</v>
      </c>
    </row>
    <row r="1165">
      <c r="G1165" t="s">
        <v>768</v>
      </c>
    </row>
    <row r="1166">
      <c r="G1166" t="s">
        <v>835</v>
      </c>
    </row>
    <row r="1167">
      <c r="G1167" t="s">
        <v>836</v>
      </c>
    </row>
    <row r="1168">
      <c r="G1168" t="s">
        <v>837</v>
      </c>
    </row>
    <row r="1169">
      <c r="G1169" t="s">
        <v>838</v>
      </c>
    </row>
    <row r="1170">
      <c r="G1170" t="s">
        <v>673</v>
      </c>
    </row>
    <row r="1171">
      <c r="G1171" t="s">
        <v>839</v>
      </c>
    </row>
    <row r="1172">
      <c r="G1172" t="s">
        <v>840</v>
      </c>
    </row>
    <row r="1173">
      <c r="G1173" t="s">
        <v>841</v>
      </c>
    </row>
    <row r="1174">
      <c r="G1174" t="s">
        <v>842</v>
      </c>
    </row>
    <row r="1175">
      <c r="G1175" t="s">
        <v>843</v>
      </c>
    </row>
    <row r="1176">
      <c r="G1176" t="s">
        <v>844</v>
      </c>
    </row>
    <row r="1177">
      <c r="G1177" t="s">
        <v>845</v>
      </c>
    </row>
    <row r="1178">
      <c r="G1178" t="s">
        <v>846</v>
      </c>
    </row>
    <row r="1179">
      <c r="G1179" t="s">
        <v>847</v>
      </c>
    </row>
    <row r="1180">
      <c r="G1180" t="s">
        <v>848</v>
      </c>
    </row>
    <row r="1181">
      <c r="G1181" t="s">
        <v>849</v>
      </c>
    </row>
    <row r="1182">
      <c r="G1182" t="s">
        <v>842</v>
      </c>
    </row>
    <row r="1183">
      <c r="G1183" t="s">
        <v>850</v>
      </c>
    </row>
    <row r="1184">
      <c r="G1184" t="s">
        <v>851</v>
      </c>
    </row>
    <row r="1185">
      <c r="G1185" t="s">
        <v>852</v>
      </c>
    </row>
    <row r="1186">
      <c r="G1186" t="s">
        <v>853</v>
      </c>
    </row>
    <row r="1187">
      <c r="G1187" t="s">
        <v>854</v>
      </c>
    </row>
    <row r="1188">
      <c r="G1188" t="s">
        <v>757</v>
      </c>
    </row>
    <row r="1189">
      <c r="G1189" t="s">
        <v>841</v>
      </c>
    </row>
    <row r="1190">
      <c r="G1190" t="s">
        <v>855</v>
      </c>
    </row>
    <row r="1191">
      <c r="G1191" t="s">
        <v>856</v>
      </c>
    </row>
    <row r="1192">
      <c r="G1192" t="s">
        <v>857</v>
      </c>
    </row>
    <row r="1193">
      <c r="G1193" t="s">
        <v>858</v>
      </c>
    </row>
    <row r="1194">
      <c r="G1194" t="s">
        <v>859</v>
      </c>
    </row>
    <row r="1195">
      <c r="G1195" t="s">
        <v>860</v>
      </c>
    </row>
    <row r="1196">
      <c r="G1196" t="s">
        <v>861</v>
      </c>
    </row>
    <row r="1197">
      <c r="G1197" t="s">
        <v>862</v>
      </c>
    </row>
    <row r="1198">
      <c r="G1198" t="s">
        <v>863</v>
      </c>
    </row>
    <row r="1199">
      <c r="G1199" t="s">
        <v>864</v>
      </c>
    </row>
    <row r="1200">
      <c r="G1200" t="s">
        <v>777</v>
      </c>
    </row>
    <row r="1201">
      <c r="G1201" t="s">
        <v>834</v>
      </c>
    </row>
    <row r="1202">
      <c r="G1202" t="s">
        <v>865</v>
      </c>
    </row>
    <row r="1203">
      <c r="G1203" t="s">
        <v>866</v>
      </c>
    </row>
    <row r="1204">
      <c r="G1204" t="s">
        <v>867</v>
      </c>
    </row>
    <row r="1205">
      <c r="G1205" t="s">
        <v>868</v>
      </c>
    </row>
    <row r="1206">
      <c r="G1206" t="s">
        <v>869</v>
      </c>
    </row>
    <row r="1207">
      <c r="G1207" t="s">
        <v>870</v>
      </c>
    </row>
    <row r="1208">
      <c r="G1208" t="s">
        <v>871</v>
      </c>
    </row>
    <row r="1209">
      <c r="G1209" t="s">
        <v>872</v>
      </c>
    </row>
    <row r="1210">
      <c r="G1210" t="s">
        <v>784</v>
      </c>
    </row>
    <row r="1211">
      <c r="G1211" t="s">
        <v>873</v>
      </c>
    </row>
    <row r="1212">
      <c r="G1212" t="s">
        <v>874</v>
      </c>
    </row>
    <row r="1213">
      <c r="G1213" t="s">
        <v>875</v>
      </c>
    </row>
    <row r="1214">
      <c r="G1214" t="s">
        <v>876</v>
      </c>
    </row>
    <row r="1215">
      <c r="G1215" t="s">
        <v>877</v>
      </c>
    </row>
    <row r="1216">
      <c r="G1216" t="s">
        <v>878</v>
      </c>
    </row>
    <row r="1217">
      <c r="G1217" t="s">
        <v>879</v>
      </c>
    </row>
    <row r="1218">
      <c r="G1218" t="s">
        <v>880</v>
      </c>
    </row>
    <row r="1219">
      <c r="G1219" t="s">
        <v>881</v>
      </c>
    </row>
    <row r="1220">
      <c r="G1220" t="s">
        <v>882</v>
      </c>
    </row>
    <row r="1221">
      <c r="G1221" t="s">
        <v>883</v>
      </c>
    </row>
    <row r="1222">
      <c r="G1222" t="s">
        <v>884</v>
      </c>
    </row>
    <row r="1223">
      <c r="G1223" t="s">
        <v>885</v>
      </c>
    </row>
    <row r="1224">
      <c r="G1224" t="s">
        <v>886</v>
      </c>
    </row>
    <row r="1225">
      <c r="G1225" t="s">
        <v>887</v>
      </c>
    </row>
    <row r="1226">
      <c r="G1226" t="s">
        <v>673</v>
      </c>
    </row>
    <row r="1227">
      <c r="G1227" t="s">
        <v>888</v>
      </c>
    </row>
    <row r="1228">
      <c r="G1228" t="s">
        <v>889</v>
      </c>
    </row>
    <row r="1229">
      <c r="G1229" t="s">
        <v>890</v>
      </c>
    </row>
    <row r="1230">
      <c r="G1230" t="s">
        <v>891</v>
      </c>
    </row>
    <row r="1231">
      <c r="G1231" t="s">
        <v>892</v>
      </c>
    </row>
    <row r="1232">
      <c r="G1232" t="s">
        <v>893</v>
      </c>
    </row>
    <row r="1233">
      <c r="G1233" t="s">
        <v>894</v>
      </c>
    </row>
    <row r="1234">
      <c r="G1234" t="s">
        <v>895</v>
      </c>
    </row>
    <row r="1235">
      <c r="G1235" t="s">
        <v>896</v>
      </c>
    </row>
    <row r="1236">
      <c r="G1236" t="s">
        <v>897</v>
      </c>
    </row>
    <row r="1237">
      <c r="G1237" t="s">
        <v>898</v>
      </c>
    </row>
    <row r="1238">
      <c r="G1238" t="s">
        <v>899</v>
      </c>
    </row>
    <row r="1239">
      <c r="G1239" t="s">
        <v>900</v>
      </c>
    </row>
    <row r="1240">
      <c r="G1240" t="s">
        <v>901</v>
      </c>
    </row>
    <row r="1241">
      <c r="G1241" t="s">
        <v>902</v>
      </c>
    </row>
    <row r="1242">
      <c r="G1242" t="s">
        <v>903</v>
      </c>
    </row>
    <row r="1243">
      <c r="G1243" t="s">
        <v>904</v>
      </c>
    </row>
    <row r="1244">
      <c r="G1244" t="s">
        <v>905</v>
      </c>
    </row>
    <row r="1245">
      <c r="G1245" t="s">
        <v>906</v>
      </c>
    </row>
    <row r="1246">
      <c r="G1246" t="s">
        <v>907</v>
      </c>
    </row>
    <row r="1247">
      <c r="G1247" t="s">
        <v>908</v>
      </c>
    </row>
    <row r="1248">
      <c r="G1248" t="s">
        <v>909</v>
      </c>
    </row>
    <row r="1249">
      <c r="G1249" t="s">
        <v>910</v>
      </c>
    </row>
    <row r="1250">
      <c r="G1250" t="s">
        <v>911</v>
      </c>
    </row>
    <row r="1251">
      <c r="G1251" t="s">
        <v>912</v>
      </c>
    </row>
    <row r="1252">
      <c r="G1252" t="s">
        <v>913</v>
      </c>
    </row>
    <row r="1253">
      <c r="G1253" t="s">
        <v>914</v>
      </c>
    </row>
    <row r="1254">
      <c r="G1254" t="s">
        <v>915</v>
      </c>
    </row>
    <row r="1255">
      <c r="G1255" t="s">
        <v>916</v>
      </c>
    </row>
    <row r="1256">
      <c r="G1256" t="s">
        <v>917</v>
      </c>
    </row>
    <row r="1257">
      <c r="G1257" t="s">
        <v>918</v>
      </c>
    </row>
    <row r="1258">
      <c r="G1258" t="s">
        <v>919</v>
      </c>
    </row>
    <row r="1259">
      <c r="G1259" t="s">
        <v>920</v>
      </c>
    </row>
    <row r="1260">
      <c r="G1260" t="s">
        <v>921</v>
      </c>
    </row>
    <row r="1261">
      <c r="G1261" t="s">
        <v>922</v>
      </c>
    </row>
    <row r="1262">
      <c r="G1262" t="s">
        <v>923</v>
      </c>
    </row>
    <row r="1263">
      <c r="G1263" t="s">
        <v>924</v>
      </c>
    </row>
    <row r="1264">
      <c r="G1264" t="s">
        <v>925</v>
      </c>
    </row>
    <row r="1265">
      <c r="G1265" t="s">
        <v>926</v>
      </c>
    </row>
    <row r="1266">
      <c r="G1266" t="s">
        <v>927</v>
      </c>
    </row>
    <row r="1267">
      <c r="G1267" t="s">
        <v>928</v>
      </c>
    </row>
    <row r="1268">
      <c r="G1268" t="s">
        <v>929</v>
      </c>
    </row>
    <row r="1269">
      <c r="G1269" t="s">
        <v>930</v>
      </c>
    </row>
    <row r="1270">
      <c r="G1270" t="s">
        <v>931</v>
      </c>
    </row>
    <row r="1271">
      <c r="G1271" t="s">
        <v>932</v>
      </c>
    </row>
    <row r="1272">
      <c r="G1272" t="s">
        <v>898</v>
      </c>
    </row>
    <row r="1273">
      <c r="G1273" t="s">
        <v>933</v>
      </c>
    </row>
    <row r="1274">
      <c r="G1274" t="s">
        <v>934</v>
      </c>
    </row>
    <row r="1275">
      <c r="G1275" t="s">
        <v>935</v>
      </c>
    </row>
    <row r="1276">
      <c r="G1276" t="s">
        <v>936</v>
      </c>
    </row>
    <row r="1277">
      <c r="G1277" t="s">
        <v>937</v>
      </c>
    </row>
    <row r="1278">
      <c r="G1278" t="s">
        <v>938</v>
      </c>
    </row>
    <row r="1279">
      <c r="G1279" t="s">
        <v>939</v>
      </c>
    </row>
    <row r="1280">
      <c r="G1280" t="s">
        <v>940</v>
      </c>
    </row>
    <row r="1281">
      <c r="G1281" t="s">
        <v>941</v>
      </c>
    </row>
    <row r="1282">
      <c r="G1282" t="s">
        <v>942</v>
      </c>
    </row>
    <row r="1283">
      <c r="G1283" t="s">
        <v>943</v>
      </c>
    </row>
    <row r="1284">
      <c r="G1284" t="s">
        <v>944</v>
      </c>
    </row>
    <row r="1285">
      <c r="G1285" t="s">
        <v>945</v>
      </c>
    </row>
    <row r="1286">
      <c r="G1286" t="s">
        <v>946</v>
      </c>
    </row>
    <row r="1287">
      <c r="G1287" t="s">
        <v>947</v>
      </c>
    </row>
    <row r="1288">
      <c r="G1288" t="s">
        <v>948</v>
      </c>
    </row>
    <row r="1289">
      <c r="G1289" t="s">
        <v>857</v>
      </c>
    </row>
    <row r="1290">
      <c r="G1290" t="s">
        <v>949</v>
      </c>
    </row>
    <row r="1291">
      <c r="G1291" t="s">
        <v>950</v>
      </c>
    </row>
    <row r="1292">
      <c r="G1292" t="s">
        <v>951</v>
      </c>
    </row>
    <row r="1293">
      <c r="G1293" t="s">
        <v>952</v>
      </c>
    </row>
    <row r="1294">
      <c r="G1294" t="s">
        <v>953</v>
      </c>
    </row>
    <row r="1295">
      <c r="G1295" t="s">
        <v>954</v>
      </c>
    </row>
    <row r="1296">
      <c r="G1296" t="s">
        <v>955</v>
      </c>
    </row>
    <row r="1297">
      <c r="G1297" t="s">
        <v>956</v>
      </c>
    </row>
    <row r="1298">
      <c r="G1298" t="s">
        <v>957</v>
      </c>
    </row>
    <row r="1299">
      <c r="G1299" t="s">
        <v>958</v>
      </c>
    </row>
    <row r="1300">
      <c r="G1300" t="s">
        <v>959</v>
      </c>
    </row>
    <row r="1301">
      <c r="G1301" t="s">
        <v>960</v>
      </c>
    </row>
    <row r="1302">
      <c r="G1302" t="s">
        <v>961</v>
      </c>
    </row>
    <row r="1303">
      <c r="G1303" t="s">
        <v>962</v>
      </c>
    </row>
    <row r="1304">
      <c r="G1304" t="s">
        <v>963</v>
      </c>
    </row>
    <row r="1305">
      <c r="G1305" t="s">
        <v>964</v>
      </c>
    </row>
    <row r="1306">
      <c r="G1306" t="s">
        <v>965</v>
      </c>
    </row>
    <row r="1307">
      <c r="G1307" t="s">
        <v>966</v>
      </c>
    </row>
    <row r="1308">
      <c r="G1308" t="s">
        <v>967</v>
      </c>
    </row>
    <row r="1309">
      <c r="G1309" t="s">
        <v>968</v>
      </c>
    </row>
    <row r="1310">
      <c r="G1310" t="s">
        <v>969</v>
      </c>
    </row>
    <row r="1311">
      <c r="G1311" t="s">
        <v>970</v>
      </c>
    </row>
    <row r="1312">
      <c r="G1312" t="s">
        <v>971</v>
      </c>
    </row>
    <row r="1313">
      <c r="G1313" t="s">
        <v>972</v>
      </c>
    </row>
    <row r="1314">
      <c r="G1314" t="s">
        <v>973</v>
      </c>
    </row>
    <row r="1315">
      <c r="G1315" t="s">
        <v>974</v>
      </c>
    </row>
    <row r="1316">
      <c r="G1316" t="s">
        <v>974</v>
      </c>
    </row>
    <row r="1317">
      <c r="G1317" t="s">
        <v>975</v>
      </c>
    </row>
    <row r="1318">
      <c r="G1318" t="s">
        <v>976</v>
      </c>
    </row>
    <row r="1319">
      <c r="G1319" t="s">
        <v>977</v>
      </c>
    </row>
    <row r="1320">
      <c r="G1320" t="s">
        <v>978</v>
      </c>
    </row>
    <row r="1321">
      <c r="G1321" t="s">
        <v>979</v>
      </c>
    </row>
    <row r="1322">
      <c r="G1322" t="s">
        <v>980</v>
      </c>
    </row>
    <row r="1323">
      <c r="G1323" t="s">
        <v>981</v>
      </c>
    </row>
    <row r="1324">
      <c r="G1324" t="s">
        <v>982</v>
      </c>
    </row>
    <row r="1325">
      <c r="G1325" t="s">
        <v>983</v>
      </c>
    </row>
    <row r="1326">
      <c r="G1326" t="s">
        <v>984</v>
      </c>
    </row>
    <row r="1327">
      <c r="G1327" t="s">
        <v>985</v>
      </c>
    </row>
    <row r="1328">
      <c r="G1328" t="s">
        <v>986</v>
      </c>
    </row>
    <row r="1329">
      <c r="G1329" t="s">
        <v>987</v>
      </c>
    </row>
    <row r="1330">
      <c r="G1330" t="s">
        <v>988</v>
      </c>
    </row>
    <row r="1331">
      <c r="G1331" t="s">
        <v>987</v>
      </c>
    </row>
    <row r="1332">
      <c r="G1332" t="s">
        <v>989</v>
      </c>
    </row>
    <row r="1333">
      <c r="G1333" t="s">
        <v>990</v>
      </c>
    </row>
    <row r="1334">
      <c r="G1334" t="s">
        <v>991</v>
      </c>
    </row>
    <row r="1335">
      <c r="G1335" t="s">
        <v>992</v>
      </c>
    </row>
    <row r="1336">
      <c r="G1336" t="s">
        <v>993</v>
      </c>
    </row>
    <row r="1337">
      <c r="G1337" t="s">
        <v>994</v>
      </c>
    </row>
    <row r="1338">
      <c r="G1338" t="s">
        <v>977</v>
      </c>
    </row>
    <row r="1339">
      <c r="G1339" t="s">
        <v>995</v>
      </c>
    </row>
    <row r="1340">
      <c r="G1340" t="s">
        <v>996</v>
      </c>
    </row>
    <row r="1341">
      <c r="G1341" t="s">
        <v>997</v>
      </c>
    </row>
    <row r="1342">
      <c r="G1342" t="s">
        <v>998</v>
      </c>
    </row>
    <row r="1343">
      <c r="G1343" t="s">
        <v>999</v>
      </c>
    </row>
    <row r="1344">
      <c r="G1344" t="s">
        <v>1000</v>
      </c>
    </row>
    <row r="1345">
      <c r="G1345" t="s">
        <v>1001</v>
      </c>
    </row>
    <row r="1346">
      <c r="G1346" t="s">
        <v>1002</v>
      </c>
    </row>
    <row r="1347">
      <c r="G1347" t="s">
        <v>1003</v>
      </c>
    </row>
    <row r="1348">
      <c r="G1348" t="s">
        <v>1004</v>
      </c>
    </row>
    <row r="1349">
      <c r="G1349" t="s">
        <v>1005</v>
      </c>
    </row>
    <row r="1350">
      <c r="G1350" t="s">
        <v>1005</v>
      </c>
    </row>
    <row r="1351">
      <c r="G1351" t="s">
        <v>1006</v>
      </c>
    </row>
    <row r="1352">
      <c r="G1352" t="s">
        <v>1007</v>
      </c>
    </row>
    <row r="1353">
      <c r="G1353" t="s">
        <v>1008</v>
      </c>
    </row>
    <row r="1354">
      <c r="G1354" t="s">
        <v>1009</v>
      </c>
    </row>
    <row r="1355">
      <c r="G1355" t="s">
        <v>1010</v>
      </c>
    </row>
    <row r="1356">
      <c r="G1356" t="s">
        <v>1011</v>
      </c>
    </row>
    <row r="1357">
      <c r="G1357" t="s">
        <v>1012</v>
      </c>
    </row>
    <row r="1358">
      <c r="G1358" t="s">
        <v>1013</v>
      </c>
    </row>
    <row r="1359">
      <c r="G1359" t="s">
        <v>1014</v>
      </c>
    </row>
    <row r="1360">
      <c r="G1360" t="s">
        <v>1015</v>
      </c>
    </row>
    <row r="1361">
      <c r="G1361" t="s">
        <v>1016</v>
      </c>
    </row>
    <row r="1362">
      <c r="G1362" t="s">
        <v>1017</v>
      </c>
    </row>
    <row r="1363">
      <c r="G1363" t="s">
        <v>1018</v>
      </c>
    </row>
    <row r="1364">
      <c r="G1364" t="s">
        <v>1019</v>
      </c>
    </row>
    <row r="1365">
      <c r="G1365" t="s">
        <v>1020</v>
      </c>
    </row>
    <row r="1366">
      <c r="G1366" t="s">
        <v>1021</v>
      </c>
    </row>
    <row r="1367">
      <c r="G1367" t="s">
        <v>1022</v>
      </c>
    </row>
    <row r="1368">
      <c r="G1368" t="s">
        <v>1023</v>
      </c>
    </row>
    <row r="1369">
      <c r="G1369" t="s">
        <v>1024</v>
      </c>
    </row>
    <row r="1370">
      <c r="G1370" t="s">
        <v>1025</v>
      </c>
    </row>
    <row r="1371">
      <c r="G1371" t="s">
        <v>1026</v>
      </c>
    </row>
    <row r="1372">
      <c r="G1372" t="s">
        <v>1027</v>
      </c>
    </row>
    <row r="1373">
      <c r="G1373" t="s">
        <v>1028</v>
      </c>
    </row>
    <row r="1374">
      <c r="G1374" t="s">
        <v>1029</v>
      </c>
    </row>
    <row r="1375">
      <c r="G1375" t="s">
        <v>1030</v>
      </c>
    </row>
    <row r="1376">
      <c r="G1376" t="s">
        <v>1031</v>
      </c>
    </row>
    <row r="1377">
      <c r="G1377" t="s">
        <v>1032</v>
      </c>
    </row>
    <row r="1378">
      <c r="G1378" t="s">
        <v>1033</v>
      </c>
    </row>
    <row r="1379">
      <c r="G1379" t="s">
        <v>1034</v>
      </c>
    </row>
    <row r="1380">
      <c r="G1380" t="s">
        <v>1035</v>
      </c>
    </row>
    <row r="1381">
      <c r="G1381" t="s">
        <v>703</v>
      </c>
    </row>
    <row r="1382">
      <c r="G1382" t="s">
        <v>1036</v>
      </c>
    </row>
    <row r="1383">
      <c r="G1383" t="s">
        <v>1036</v>
      </c>
    </row>
    <row r="1384">
      <c r="G1384" t="s">
        <v>1037</v>
      </c>
    </row>
    <row r="1385">
      <c r="G1385" t="s">
        <v>1038</v>
      </c>
    </row>
    <row r="1386">
      <c r="G1386" t="s">
        <v>1039</v>
      </c>
    </row>
    <row r="1387">
      <c r="G1387" t="s">
        <v>693</v>
      </c>
    </row>
    <row r="1388">
      <c r="G1388" t="s">
        <v>1040</v>
      </c>
    </row>
    <row r="1389">
      <c r="G1389" t="s">
        <v>1041</v>
      </c>
    </row>
    <row r="1390">
      <c r="G1390" t="s">
        <v>1042</v>
      </c>
    </row>
    <row r="1391">
      <c r="G1391" t="s">
        <v>1043</v>
      </c>
    </row>
    <row r="1392">
      <c r="G1392" t="s">
        <v>1044</v>
      </c>
    </row>
    <row r="1393">
      <c r="G1393" t="s">
        <v>1045</v>
      </c>
    </row>
    <row r="1394">
      <c r="G1394" t="s">
        <v>1046</v>
      </c>
    </row>
    <row r="1395">
      <c r="G1395" t="s">
        <v>673</v>
      </c>
    </row>
    <row r="1396">
      <c r="G1396" t="s">
        <v>1047</v>
      </c>
    </row>
    <row r="1397">
      <c r="G1397" t="s">
        <v>1048</v>
      </c>
    </row>
    <row r="1398">
      <c r="G1398" t="s">
        <v>1049</v>
      </c>
    </row>
    <row r="1399">
      <c r="G1399" t="s">
        <v>1050</v>
      </c>
    </row>
    <row r="1400">
      <c r="G1400" t="s">
        <v>976</v>
      </c>
    </row>
    <row r="1401">
      <c r="G1401" t="s">
        <v>1051</v>
      </c>
    </row>
    <row r="1402">
      <c r="G1402" t="s">
        <v>693</v>
      </c>
    </row>
    <row r="1403">
      <c r="G1403" t="s">
        <v>1052</v>
      </c>
    </row>
    <row r="1404">
      <c r="G1404" t="s">
        <v>1053</v>
      </c>
    </row>
    <row r="1405">
      <c r="G1405" t="s">
        <v>1054</v>
      </c>
    </row>
    <row r="1406">
      <c r="G1406" t="s">
        <v>1055</v>
      </c>
    </row>
    <row r="1407">
      <c r="G1407" t="s">
        <v>1056</v>
      </c>
    </row>
    <row r="1408">
      <c r="G1408" t="s">
        <v>1057</v>
      </c>
    </row>
    <row r="1409">
      <c r="G1409" t="s">
        <v>1058</v>
      </c>
    </row>
    <row r="1410">
      <c r="G1410" t="s">
        <v>1059</v>
      </c>
    </row>
    <row r="1411">
      <c r="G1411" t="s">
        <v>1060</v>
      </c>
    </row>
    <row r="1412">
      <c r="G1412" t="s">
        <v>1061</v>
      </c>
    </row>
    <row r="1413">
      <c r="G1413" t="s">
        <v>1062</v>
      </c>
    </row>
    <row r="1414">
      <c r="G1414" t="s">
        <v>1063</v>
      </c>
    </row>
    <row r="1415">
      <c r="G1415" t="s">
        <v>1064</v>
      </c>
    </row>
    <row r="1416">
      <c r="G1416" t="s">
        <v>1065</v>
      </c>
    </row>
    <row r="1417">
      <c r="G1417" t="s">
        <v>1066</v>
      </c>
    </row>
    <row r="1418">
      <c r="G1418" t="s">
        <v>1067</v>
      </c>
    </row>
    <row r="1419">
      <c r="G1419" t="s">
        <v>1068</v>
      </c>
    </row>
    <row r="1420">
      <c r="G1420" t="s">
        <v>1069</v>
      </c>
    </row>
    <row r="1421">
      <c r="G1421" t="s">
        <v>1070</v>
      </c>
    </row>
    <row r="1422">
      <c r="G1422" t="s">
        <v>1071</v>
      </c>
    </row>
    <row r="1423">
      <c r="G1423" t="s">
        <v>1072</v>
      </c>
    </row>
    <row r="1424">
      <c r="G1424" t="s">
        <v>1073</v>
      </c>
    </row>
    <row r="1425">
      <c r="G1425" t="s">
        <v>1074</v>
      </c>
    </row>
    <row r="1426">
      <c r="G1426" t="s">
        <v>1075</v>
      </c>
    </row>
    <row r="1427">
      <c r="G1427" t="s">
        <v>1076</v>
      </c>
    </row>
    <row r="1428">
      <c r="G1428" t="s">
        <v>1077</v>
      </c>
    </row>
    <row r="1429">
      <c r="G1429" t="s">
        <v>1078</v>
      </c>
    </row>
    <row r="1430">
      <c r="G1430" t="s">
        <v>1079</v>
      </c>
    </row>
    <row r="1431">
      <c r="G1431" t="s">
        <v>1080</v>
      </c>
    </row>
    <row r="1432">
      <c r="G1432" t="s">
        <v>1081</v>
      </c>
    </row>
    <row r="1433">
      <c r="G1433" t="s">
        <v>1082</v>
      </c>
    </row>
    <row r="1434">
      <c r="G1434" t="s">
        <v>1083</v>
      </c>
    </row>
    <row r="1435">
      <c r="G1435" t="s">
        <v>1084</v>
      </c>
    </row>
    <row r="1436">
      <c r="G1436" t="s">
        <v>1085</v>
      </c>
    </row>
    <row r="1437">
      <c r="G1437" t="s">
        <v>1086</v>
      </c>
    </row>
    <row r="1438">
      <c r="G1438" t="s">
        <v>1087</v>
      </c>
    </row>
    <row r="1439">
      <c r="G1439" t="s">
        <v>1088</v>
      </c>
    </row>
    <row r="1440">
      <c r="G1440" t="s">
        <v>1089</v>
      </c>
    </row>
    <row r="1441">
      <c r="G1441" t="s">
        <v>1090</v>
      </c>
    </row>
    <row r="1442">
      <c r="G1442" t="s">
        <v>1091</v>
      </c>
    </row>
    <row r="1443">
      <c r="G1443" t="s">
        <v>1092</v>
      </c>
    </row>
    <row r="1444">
      <c r="G1444" t="s">
        <v>1093</v>
      </c>
    </row>
    <row r="1445">
      <c r="G1445" t="s">
        <v>1094</v>
      </c>
    </row>
    <row r="1446">
      <c r="G1446" t="s">
        <v>1095</v>
      </c>
    </row>
    <row r="1447">
      <c r="G1447" t="s">
        <v>1096</v>
      </c>
    </row>
    <row r="1448">
      <c r="G1448" t="s">
        <v>1097</v>
      </c>
    </row>
    <row r="1449">
      <c r="G1449" t="s">
        <v>1098</v>
      </c>
    </row>
    <row r="1450">
      <c r="G1450" t="s">
        <v>1099</v>
      </c>
    </row>
    <row r="1451">
      <c r="G1451" t="s">
        <v>1100</v>
      </c>
    </row>
    <row r="1452">
      <c r="G1452" t="s">
        <v>1101</v>
      </c>
    </row>
    <row r="1453">
      <c r="G1453" t="s">
        <v>1102</v>
      </c>
    </row>
    <row r="1454">
      <c r="G1454" t="s">
        <v>1103</v>
      </c>
    </row>
    <row r="1455">
      <c r="G1455" t="s">
        <v>810</v>
      </c>
    </row>
    <row r="1456">
      <c r="G1456" t="s">
        <v>1017</v>
      </c>
    </row>
    <row r="1457">
      <c r="G1457" t="s">
        <v>693</v>
      </c>
    </row>
    <row r="1458">
      <c r="G1458" t="s">
        <v>811</v>
      </c>
    </row>
    <row r="1459">
      <c r="G1459" t="s">
        <v>1104</v>
      </c>
    </row>
    <row r="1460">
      <c r="G1460" t="s">
        <v>1105</v>
      </c>
    </row>
    <row r="1461">
      <c r="G1461" t="s">
        <v>1106</v>
      </c>
    </row>
    <row r="1462">
      <c r="G1462" t="s">
        <v>1107</v>
      </c>
    </row>
    <row r="1463">
      <c r="G1463" t="s">
        <v>1108</v>
      </c>
    </row>
    <row r="1464">
      <c r="G1464" t="s">
        <v>1109</v>
      </c>
    </row>
    <row r="1465">
      <c r="G1465" t="s">
        <v>1110</v>
      </c>
    </row>
    <row r="1466">
      <c r="G1466" t="s">
        <v>1111</v>
      </c>
    </row>
    <row r="1467">
      <c r="G1467" t="s">
        <v>1112</v>
      </c>
    </row>
    <row r="1468">
      <c r="G1468" t="s">
        <v>1113</v>
      </c>
    </row>
    <row r="1469">
      <c r="G1469" t="s">
        <v>1114</v>
      </c>
    </row>
    <row r="1470">
      <c r="G1470" t="s">
        <v>1115</v>
      </c>
    </row>
    <row r="1471">
      <c r="G1471" t="s">
        <v>1116</v>
      </c>
    </row>
    <row r="1472">
      <c r="G1472" t="s">
        <v>1117</v>
      </c>
    </row>
    <row r="1473">
      <c r="G1473" t="s">
        <v>1118</v>
      </c>
    </row>
    <row r="1474">
      <c r="G1474" t="s">
        <v>1119</v>
      </c>
    </row>
    <row r="1475">
      <c r="G1475" t="s">
        <v>1120</v>
      </c>
    </row>
    <row r="1476">
      <c r="G1476" t="s">
        <v>1121</v>
      </c>
    </row>
    <row r="1477">
      <c r="G1477" t="s">
        <v>1122</v>
      </c>
    </row>
    <row r="1478">
      <c r="G1478" t="s">
        <v>1123</v>
      </c>
    </row>
    <row r="1479">
      <c r="G1479" t="s">
        <v>1124</v>
      </c>
    </row>
    <row r="1480">
      <c r="G1480" t="s">
        <v>1125</v>
      </c>
    </row>
    <row r="1481">
      <c r="G1481" t="s">
        <v>1126</v>
      </c>
    </row>
    <row r="1482">
      <c r="G1482" t="s">
        <v>1127</v>
      </c>
    </row>
    <row r="1483">
      <c r="G1483" t="s">
        <v>1128</v>
      </c>
    </row>
    <row r="1484">
      <c r="G1484" t="s">
        <v>1129</v>
      </c>
    </row>
    <row r="1485">
      <c r="G1485" t="s">
        <v>1130</v>
      </c>
    </row>
    <row r="1486">
      <c r="G1486" t="s">
        <v>994</v>
      </c>
    </row>
    <row r="1487">
      <c r="G1487" t="s">
        <v>1105</v>
      </c>
    </row>
    <row r="1488">
      <c r="G1488" t="s">
        <v>1131</v>
      </c>
    </row>
    <row r="1489">
      <c r="G1489" t="s">
        <v>1132</v>
      </c>
    </row>
    <row r="1490">
      <c r="G1490" t="s">
        <v>1133</v>
      </c>
    </row>
    <row r="1491">
      <c r="G1491" t="s">
        <v>1134</v>
      </c>
    </row>
    <row r="1492">
      <c r="G1492" t="s">
        <v>1135</v>
      </c>
    </row>
    <row r="1493">
      <c r="G1493" t="s">
        <v>1136</v>
      </c>
    </row>
    <row r="1494">
      <c r="G1494" t="s">
        <v>665</v>
      </c>
    </row>
    <row r="1495">
      <c r="G1495" t="s">
        <v>665</v>
      </c>
    </row>
    <row r="1496">
      <c r="G1496" t="s">
        <v>665</v>
      </c>
    </row>
    <row r="1497">
      <c r="G1497" t="s">
        <v>665</v>
      </c>
    </row>
    <row r="1498">
      <c r="G1498" t="s">
        <v>1137</v>
      </c>
    </row>
    <row r="1499">
      <c r="G1499" t="s">
        <v>1138</v>
      </c>
    </row>
    <row r="1500">
      <c r="G1500" t="s">
        <v>1139</v>
      </c>
    </row>
    <row r="1501">
      <c r="G1501" t="s">
        <v>1140</v>
      </c>
    </row>
    <row r="1502">
      <c r="G1502" t="s">
        <v>1141</v>
      </c>
    </row>
    <row r="1503">
      <c r="G1503" t="s">
        <v>1142</v>
      </c>
    </row>
    <row r="1504">
      <c r="G1504" t="s">
        <v>1142</v>
      </c>
    </row>
    <row r="1505">
      <c r="G1505" t="s">
        <v>1142</v>
      </c>
    </row>
    <row r="1506">
      <c r="G1506" t="s">
        <v>1142</v>
      </c>
    </row>
    <row r="1507">
      <c r="G1507" t="s">
        <v>1143</v>
      </c>
    </row>
    <row r="1508">
      <c r="G1508" t="s">
        <v>1144</v>
      </c>
    </row>
    <row r="1509">
      <c r="G1509" t="s">
        <v>1133</v>
      </c>
    </row>
    <row r="1510">
      <c r="G1510" t="s">
        <v>1145</v>
      </c>
    </row>
    <row r="1511">
      <c r="G1511" t="s">
        <v>1146</v>
      </c>
    </row>
    <row r="1512">
      <c r="G1512" t="s">
        <v>1105</v>
      </c>
    </row>
    <row r="1513">
      <c r="G1513" t="s">
        <v>1147</v>
      </c>
    </row>
    <row r="1514">
      <c r="G1514" t="s">
        <v>1148</v>
      </c>
    </row>
    <row r="1515">
      <c r="G1515" t="s">
        <v>1149</v>
      </c>
    </row>
    <row r="1516">
      <c r="G1516" t="s">
        <v>976</v>
      </c>
    </row>
    <row r="1517">
      <c r="G1517" t="s">
        <v>1150</v>
      </c>
    </row>
    <row r="1518">
      <c r="G1518" t="s">
        <v>1151</v>
      </c>
    </row>
    <row r="1519">
      <c r="G1519" t="s">
        <v>1152</v>
      </c>
    </row>
    <row r="1520">
      <c r="G1520" t="s">
        <v>1152</v>
      </c>
    </row>
    <row r="1521">
      <c r="G1521" t="s">
        <v>1152</v>
      </c>
    </row>
    <row r="1522">
      <c r="G1522" t="s">
        <v>1153</v>
      </c>
    </row>
    <row r="1523">
      <c r="G1523" t="s">
        <v>1154</v>
      </c>
    </row>
    <row r="1524">
      <c r="G1524" t="s">
        <v>1154</v>
      </c>
    </row>
    <row r="1525">
      <c r="G1525" t="s">
        <v>1154</v>
      </c>
    </row>
    <row r="1526">
      <c r="G1526" t="s">
        <v>1154</v>
      </c>
    </row>
    <row r="1527">
      <c r="G1527" t="s">
        <v>1155</v>
      </c>
    </row>
    <row r="1528">
      <c r="G1528" t="s">
        <v>1156</v>
      </c>
    </row>
    <row r="1529">
      <c r="G1529" t="s">
        <v>1157</v>
      </c>
    </row>
    <row r="1530">
      <c r="G1530" t="s">
        <v>1158</v>
      </c>
    </row>
    <row r="1531">
      <c r="G1531" t="s">
        <v>1159</v>
      </c>
    </row>
    <row r="1532">
      <c r="G1532" t="s">
        <v>1160</v>
      </c>
    </row>
    <row r="1533">
      <c r="G1533" t="s">
        <v>1161</v>
      </c>
    </row>
    <row r="1534">
      <c r="G1534" t="s">
        <v>1162</v>
      </c>
    </row>
    <row r="1535">
      <c r="G1535" t="s">
        <v>1163</v>
      </c>
    </row>
    <row r="1536">
      <c r="G1536" t="s">
        <v>1090</v>
      </c>
    </row>
    <row r="1537">
      <c r="G1537" t="s">
        <v>1164</v>
      </c>
    </row>
    <row r="1538">
      <c r="G1538" t="s">
        <v>1165</v>
      </c>
    </row>
    <row r="1539">
      <c r="G1539" t="s">
        <v>1166</v>
      </c>
    </row>
    <row r="1540">
      <c r="G1540" t="s">
        <v>1167</v>
      </c>
    </row>
    <row r="1541">
      <c r="G1541" t="s">
        <v>1168</v>
      </c>
    </row>
    <row r="1542">
      <c r="G1542" t="s">
        <v>1169</v>
      </c>
    </row>
    <row r="1543">
      <c r="G1543" t="s">
        <v>1170</v>
      </c>
    </row>
    <row r="1544">
      <c r="G1544" t="s">
        <v>1171</v>
      </c>
    </row>
    <row r="1545">
      <c r="G1545" t="s">
        <v>1172</v>
      </c>
    </row>
    <row r="1546">
      <c r="G1546" t="s">
        <v>1173</v>
      </c>
    </row>
    <row r="1547">
      <c r="G1547" t="s">
        <v>1045</v>
      </c>
    </row>
    <row r="1548">
      <c r="G1548" t="s">
        <v>1133</v>
      </c>
    </row>
    <row r="1549">
      <c r="G1549" t="s">
        <v>1174</v>
      </c>
    </row>
    <row r="1550">
      <c r="G1550" t="s">
        <v>747</v>
      </c>
    </row>
    <row r="1551">
      <c r="G1551" t="s">
        <v>1175</v>
      </c>
    </row>
    <row r="1552">
      <c r="G1552" t="s">
        <v>1176</v>
      </c>
    </row>
    <row r="1553">
      <c r="G1553" t="s">
        <v>976</v>
      </c>
    </row>
    <row r="1554">
      <c r="G1554" t="s">
        <v>1177</v>
      </c>
    </row>
    <row r="1555">
      <c r="G1555" t="s">
        <v>1178</v>
      </c>
    </row>
    <row r="1556">
      <c r="G1556" t="s">
        <v>992</v>
      </c>
    </row>
    <row r="1557">
      <c r="G1557" t="s">
        <v>797</v>
      </c>
    </row>
    <row r="1558">
      <c r="G1558" t="s">
        <v>1179</v>
      </c>
    </row>
    <row r="1559">
      <c r="G1559" t="s">
        <v>1180</v>
      </c>
    </row>
    <row r="1560">
      <c r="G1560" t="s">
        <v>1181</v>
      </c>
    </row>
    <row r="1561">
      <c r="G1561" t="s">
        <v>797</v>
      </c>
    </row>
    <row r="1562">
      <c r="G1562" t="s">
        <v>797</v>
      </c>
    </row>
    <row r="1563">
      <c r="G1563" t="s">
        <v>992</v>
      </c>
    </row>
    <row r="1564">
      <c r="G1564" t="s">
        <v>1182</v>
      </c>
    </row>
    <row r="1565">
      <c r="G1565" t="s">
        <v>1183</v>
      </c>
    </row>
    <row r="1566">
      <c r="G1566" t="s">
        <v>1180</v>
      </c>
    </row>
    <row r="1567">
      <c r="G1567" t="s">
        <v>1184</v>
      </c>
    </row>
    <row r="1568">
      <c r="G1568" t="s">
        <v>1185</v>
      </c>
    </row>
    <row r="1569">
      <c r="G1569" t="s">
        <v>1186</v>
      </c>
    </row>
    <row r="1570">
      <c r="G1570" t="s">
        <v>1180</v>
      </c>
    </row>
    <row r="1571">
      <c r="G1571" t="s">
        <v>1187</v>
      </c>
    </row>
    <row r="1572">
      <c r="G1572" t="s">
        <v>1188</v>
      </c>
    </row>
    <row r="1573">
      <c r="G1573" t="s">
        <v>1189</v>
      </c>
    </row>
    <row r="1574">
      <c r="G1574" t="s">
        <v>1190</v>
      </c>
    </row>
    <row r="1575">
      <c r="G1575" t="s">
        <v>1191</v>
      </c>
    </row>
    <row r="1576">
      <c r="G1576" t="s">
        <v>1192</v>
      </c>
    </row>
    <row r="1577">
      <c r="G1577" t="s">
        <v>1193</v>
      </c>
    </row>
    <row r="1578">
      <c r="G1578" t="s">
        <v>1194</v>
      </c>
    </row>
    <row r="1579">
      <c r="G1579" t="s">
        <v>1195</v>
      </c>
    </row>
    <row r="1580">
      <c r="G1580" t="s">
        <v>1196</v>
      </c>
    </row>
    <row r="1581">
      <c r="G1581" t="s">
        <v>1197</v>
      </c>
    </row>
    <row r="1582">
      <c r="G1582" t="s">
        <v>628</v>
      </c>
    </row>
    <row r="1583">
      <c r="G1583" t="s">
        <v>1198</v>
      </c>
    </row>
    <row r="1584">
      <c r="G1584" t="s">
        <v>629</v>
      </c>
    </row>
    <row r="1585">
      <c r="G1585" t="s">
        <v>630</v>
      </c>
    </row>
    <row r="1586">
      <c r="G1586" t="s">
        <v>631</v>
      </c>
    </row>
    <row r="1587">
      <c r="G1587" t="s">
        <v>633</v>
      </c>
    </row>
    <row r="1588">
      <c r="G1588" t="s">
        <v>634</v>
      </c>
    </row>
    <row r="1589">
      <c r="G1589" t="s">
        <v>636</v>
      </c>
    </row>
    <row r="1590">
      <c r="G1590" t="s">
        <v>628</v>
      </c>
    </row>
    <row r="1591">
      <c r="G1591" t="s">
        <v>1198</v>
      </c>
    </row>
    <row r="1592">
      <c r="G1592" t="s">
        <v>629</v>
      </c>
    </row>
    <row r="1593">
      <c r="G1593" t="s">
        <v>630</v>
      </c>
    </row>
    <row r="1594">
      <c r="G1594" t="s">
        <v>631</v>
      </c>
    </row>
    <row r="1595">
      <c r="G1595" t="s">
        <v>633</v>
      </c>
    </row>
    <row r="1596">
      <c r="G1596" t="s">
        <v>634</v>
      </c>
    </row>
    <row r="1597">
      <c r="G1597" t="s">
        <v>636</v>
      </c>
    </row>
    <row r="1598">
      <c r="G1598" t="s">
        <v>628</v>
      </c>
    </row>
    <row r="1599">
      <c r="G1599" t="s">
        <v>1198</v>
      </c>
    </row>
    <row r="1600">
      <c r="G1600" t="s">
        <v>629</v>
      </c>
    </row>
    <row r="1601">
      <c r="G1601" t="s">
        <v>630</v>
      </c>
    </row>
    <row r="1602">
      <c r="G1602" t="s">
        <v>631</v>
      </c>
    </row>
    <row r="1603">
      <c r="G1603" t="s">
        <v>633</v>
      </c>
    </row>
    <row r="1604">
      <c r="G1604" t="s">
        <v>634</v>
      </c>
    </row>
    <row r="1605">
      <c r="G1605" t="s">
        <v>636</v>
      </c>
    </row>
    <row r="1606">
      <c r="G1606" t="s">
        <v>628</v>
      </c>
    </row>
    <row r="1607">
      <c r="G1607" t="s">
        <v>1198</v>
      </c>
    </row>
    <row r="1608">
      <c r="G1608" t="s">
        <v>629</v>
      </c>
    </row>
    <row r="1609">
      <c r="G1609" t="s">
        <v>630</v>
      </c>
    </row>
    <row r="1610">
      <c r="G1610" t="s">
        <v>631</v>
      </c>
    </row>
    <row r="1611">
      <c r="G1611" t="s">
        <v>633</v>
      </c>
    </row>
    <row r="1612">
      <c r="G1612" t="s">
        <v>634</v>
      </c>
    </row>
    <row r="1613">
      <c r="G1613" t="s">
        <v>636</v>
      </c>
    </row>
    <row r="1614">
      <c r="G1614" t="s">
        <v>628</v>
      </c>
    </row>
    <row r="1615">
      <c r="G1615" t="s">
        <v>629</v>
      </c>
    </row>
    <row r="1616">
      <c r="G1616" t="s">
        <v>630</v>
      </c>
    </row>
    <row r="1617">
      <c r="G1617" t="s">
        <v>631</v>
      </c>
    </row>
    <row r="1618">
      <c r="G1618" t="s">
        <v>1199</v>
      </c>
    </row>
    <row r="1619">
      <c r="G1619" t="s">
        <v>632</v>
      </c>
    </row>
    <row r="1620">
      <c r="G1620" t="s">
        <v>633</v>
      </c>
    </row>
    <row r="1621">
      <c r="G1621" t="s">
        <v>636</v>
      </c>
    </row>
    <row r="1622">
      <c r="G1622" t="s">
        <v>666</v>
      </c>
    </row>
    <row r="1623">
      <c r="G1623" t="s">
        <v>628</v>
      </c>
    </row>
    <row r="1624">
      <c r="G1624" t="s">
        <v>629</v>
      </c>
    </row>
    <row r="1625">
      <c r="G1625" t="s">
        <v>630</v>
      </c>
    </row>
    <row r="1626">
      <c r="G1626" t="s">
        <v>631</v>
      </c>
    </row>
    <row r="1627">
      <c r="G1627" t="s">
        <v>632</v>
      </c>
    </row>
    <row r="1628">
      <c r="G1628" t="s">
        <v>1200</v>
      </c>
    </row>
    <row r="1629">
      <c r="G1629" t="s">
        <v>1201</v>
      </c>
    </row>
    <row r="1630">
      <c r="G1630" t="s">
        <v>633</v>
      </c>
    </row>
    <row r="1631">
      <c r="G1631" t="s">
        <v>634</v>
      </c>
    </row>
    <row r="1632">
      <c r="G1632" t="s">
        <v>636</v>
      </c>
    </row>
    <row r="1633">
      <c r="G1633" t="s">
        <v>1202</v>
      </c>
    </row>
    <row r="1634">
      <c r="G1634" t="s">
        <v>1203</v>
      </c>
    </row>
    <row r="1635">
      <c r="G1635" t="s">
        <v>1204</v>
      </c>
    </row>
    <row r="1636">
      <c r="G1636" t="s">
        <v>1205</v>
      </c>
    </row>
    <row r="1637">
      <c r="G1637" t="s">
        <v>1206</v>
      </c>
    </row>
    <row r="1638">
      <c r="G1638" t="s">
        <v>1207</v>
      </c>
    </row>
    <row r="1639">
      <c r="G1639" t="s">
        <v>1208</v>
      </c>
    </row>
    <row r="1640">
      <c r="G1640" t="s">
        <v>1209</v>
      </c>
    </row>
    <row r="1641">
      <c r="G1641" t="s">
        <v>1210</v>
      </c>
    </row>
    <row r="1642">
      <c r="G1642" t="s">
        <v>1211</v>
      </c>
    </row>
    <row r="1643">
      <c r="G1643" t="s">
        <v>1212</v>
      </c>
    </row>
    <row r="1644">
      <c r="G1644" t="s">
        <v>1213</v>
      </c>
    </row>
    <row r="1645">
      <c r="G1645" t="s">
        <v>548</v>
      </c>
    </row>
    <row r="1646">
      <c r="G1646" t="s">
        <v>548</v>
      </c>
    </row>
    <row r="1647">
      <c r="G1647" t="s">
        <v>548</v>
      </c>
    </row>
    <row r="1648">
      <c r="G1648" t="s">
        <v>548</v>
      </c>
    </row>
    <row r="1649">
      <c r="G1649" t="s">
        <v>1214</v>
      </c>
    </row>
    <row r="1650">
      <c r="G1650" t="s">
        <v>1215</v>
      </c>
    </row>
    <row r="1651">
      <c r="G1651" t="s">
        <v>1216</v>
      </c>
    </row>
    <row r="1652">
      <c r="G1652" t="s">
        <v>1217</v>
      </c>
    </row>
    <row r="1653">
      <c r="G1653" t="s">
        <v>1218</v>
      </c>
    </row>
    <row r="1654">
      <c r="G1654" t="s">
        <v>1219</v>
      </c>
    </row>
    <row r="1655">
      <c r="G1655" t="s">
        <v>1220</v>
      </c>
    </row>
    <row r="1656">
      <c r="G1656" t="s">
        <v>1221</v>
      </c>
    </row>
    <row r="1657">
      <c r="G1657" t="s">
        <v>1222</v>
      </c>
    </row>
    <row r="1658">
      <c r="G1658" t="s">
        <v>1223</v>
      </c>
    </row>
    <row r="1659">
      <c r="G1659" t="s">
        <v>1224</v>
      </c>
    </row>
    <row r="1660">
      <c r="G1660" t="s">
        <v>1225</v>
      </c>
    </row>
    <row r="1661">
      <c r="G1661" t="s">
        <v>1226</v>
      </c>
    </row>
    <row r="1662">
      <c r="G1662" t="s">
        <v>1227</v>
      </c>
    </row>
    <row r="1663">
      <c r="G1663" t="s">
        <v>1228</v>
      </c>
    </row>
    <row r="1664">
      <c r="G1664" t="s">
        <v>1229</v>
      </c>
    </row>
    <row r="1665">
      <c r="G1665" t="s">
        <v>1230</v>
      </c>
    </row>
    <row r="1666">
      <c r="G1666" t="s">
        <v>1231</v>
      </c>
    </row>
    <row r="1667">
      <c r="G1667" t="s">
        <v>1232</v>
      </c>
    </row>
    <row r="1668">
      <c r="G1668" t="s">
        <v>1233</v>
      </c>
    </row>
    <row r="1669">
      <c r="G1669" t="s">
        <v>1234</v>
      </c>
    </row>
    <row r="1670">
      <c r="G1670" t="s">
        <v>1235</v>
      </c>
    </row>
    <row r="1671">
      <c r="G1671" t="s">
        <v>1236</v>
      </c>
    </row>
    <row r="1672">
      <c r="G1672" t="s">
        <v>1237</v>
      </c>
    </row>
    <row r="1673">
      <c r="G1673" t="s">
        <v>1238</v>
      </c>
    </row>
    <row r="1674">
      <c r="G1674" t="s">
        <v>1239</v>
      </c>
    </row>
    <row r="1675">
      <c r="G1675" t="s">
        <v>1240</v>
      </c>
    </row>
    <row r="1676">
      <c r="G1676" t="s">
        <v>673</v>
      </c>
    </row>
    <row r="1677">
      <c r="G1677" t="s">
        <v>1183</v>
      </c>
    </row>
    <row r="1678">
      <c r="G1678" t="s">
        <v>1241</v>
      </c>
    </row>
    <row r="1679">
      <c r="G1679" t="s">
        <v>672</v>
      </c>
    </row>
    <row r="1680">
      <c r="G1680" t="s">
        <v>696</v>
      </c>
    </row>
    <row r="1681">
      <c r="G1681" t="s">
        <v>1180</v>
      </c>
    </row>
    <row r="1682">
      <c r="G1682" t="s">
        <v>1242</v>
      </c>
    </row>
    <row r="1683">
      <c r="G1683" t="s">
        <v>1243</v>
      </c>
    </row>
    <row r="1684">
      <c r="G1684" t="s">
        <v>1244</v>
      </c>
    </row>
    <row r="1685">
      <c r="G1685" t="s">
        <v>1245</v>
      </c>
    </row>
    <row r="1686">
      <c r="G1686" t="s">
        <v>1246</v>
      </c>
    </row>
    <row r="1687">
      <c r="G1687" t="s">
        <v>1247</v>
      </c>
    </row>
    <row r="1688">
      <c r="G1688" t="s">
        <v>1248</v>
      </c>
    </row>
    <row r="1689">
      <c r="G1689" t="s">
        <v>1249</v>
      </c>
    </row>
    <row r="1690">
      <c r="G1690" t="s">
        <v>1250</v>
      </c>
    </row>
    <row r="1691">
      <c r="G1691" t="s">
        <v>1251</v>
      </c>
    </row>
    <row r="1692">
      <c r="G1692" t="s">
        <v>1252</v>
      </c>
    </row>
    <row r="1693">
      <c r="G1693" t="s">
        <v>1253</v>
      </c>
    </row>
    <row r="1694">
      <c r="G1694" t="s">
        <v>702</v>
      </c>
    </row>
    <row r="1695">
      <c r="G1695" t="s">
        <v>1254</v>
      </c>
    </row>
    <row r="1696">
      <c r="G1696" t="s">
        <v>1255</v>
      </c>
    </row>
    <row r="1697">
      <c r="G1697" t="s">
        <v>1256</v>
      </c>
    </row>
    <row r="1698">
      <c r="G1698" t="s">
        <v>1257</v>
      </c>
    </row>
    <row r="1699">
      <c r="G1699" t="s">
        <v>1258</v>
      </c>
    </row>
    <row r="1700">
      <c r="G1700" t="s">
        <v>1259</v>
      </c>
    </row>
    <row r="1701">
      <c r="G1701" t="s">
        <v>1260</v>
      </c>
    </row>
    <row r="1702">
      <c r="G1702" t="s">
        <v>1261</v>
      </c>
    </row>
    <row r="1703">
      <c r="G1703" t="s">
        <v>1262</v>
      </c>
    </row>
    <row r="1704">
      <c r="G1704" t="s">
        <v>1263</v>
      </c>
    </row>
    <row r="1705">
      <c r="G1705" t="s">
        <v>1264</v>
      </c>
    </row>
    <row r="1706">
      <c r="G1706" t="s">
        <v>1265</v>
      </c>
    </row>
    <row r="1707">
      <c r="G1707" t="s">
        <v>1266</v>
      </c>
    </row>
    <row r="1708">
      <c r="G1708" t="s">
        <v>1267</v>
      </c>
    </row>
    <row r="1709">
      <c r="G1709" t="s">
        <v>1268</v>
      </c>
    </row>
    <row r="1710">
      <c r="G1710" t="s">
        <v>1269</v>
      </c>
    </row>
    <row r="1711">
      <c r="G1711" t="s">
        <v>1270</v>
      </c>
    </row>
    <row r="1712">
      <c r="G1712" t="s">
        <v>1271</v>
      </c>
    </row>
    <row r="1713">
      <c r="G1713" t="s">
        <v>1272</v>
      </c>
    </row>
    <row r="1714">
      <c r="G1714" t="s">
        <v>1273</v>
      </c>
    </row>
    <row r="1715">
      <c r="G1715" t="s">
        <v>1274</v>
      </c>
    </row>
    <row r="1716">
      <c r="G1716" t="s">
        <v>1275</v>
      </c>
    </row>
    <row r="1717">
      <c r="G1717" t="s">
        <v>982</v>
      </c>
    </row>
    <row r="1718">
      <c r="G1718" t="s">
        <v>1276</v>
      </c>
    </row>
    <row r="1719">
      <c r="G1719" t="s">
        <v>984</v>
      </c>
    </row>
    <row r="1720">
      <c r="G1720" t="s">
        <v>1277</v>
      </c>
    </row>
    <row r="1721">
      <c r="G1721" t="s">
        <v>985</v>
      </c>
    </row>
    <row r="1722">
      <c r="G1722" t="s">
        <v>1278</v>
      </c>
    </row>
    <row r="1723">
      <c r="G1723" t="s">
        <v>986</v>
      </c>
    </row>
    <row r="1724">
      <c r="G1724" t="s">
        <v>1279</v>
      </c>
    </row>
    <row r="1725">
      <c r="G1725" t="s">
        <v>1280</v>
      </c>
    </row>
    <row r="1726">
      <c r="G1726" t="s">
        <v>1281</v>
      </c>
    </row>
    <row r="1727">
      <c r="G1727" t="s">
        <v>1282</v>
      </c>
    </row>
    <row r="1728">
      <c r="G1728" t="s">
        <v>1283</v>
      </c>
    </row>
    <row r="1729">
      <c r="G1729" t="s">
        <v>1284</v>
      </c>
    </row>
    <row r="1730">
      <c r="G1730" t="s">
        <v>1285</v>
      </c>
    </row>
    <row r="1731">
      <c r="G1731" t="s">
        <v>1286</v>
      </c>
    </row>
    <row r="1732">
      <c r="G1732" t="s">
        <v>1287</v>
      </c>
    </row>
    <row r="1733">
      <c r="G1733" t="s">
        <v>1288</v>
      </c>
    </row>
    <row r="1734">
      <c r="G1734" t="s">
        <v>1289</v>
      </c>
    </row>
    <row r="1735">
      <c r="G1735" t="s">
        <v>1290</v>
      </c>
    </row>
    <row r="1736">
      <c r="G1736" t="s">
        <v>1291</v>
      </c>
    </row>
    <row r="1737">
      <c r="G1737" t="s">
        <v>1292</v>
      </c>
    </row>
    <row r="1738">
      <c r="G1738" t="s">
        <v>1293</v>
      </c>
    </row>
    <row r="1739">
      <c r="G1739" t="s">
        <v>1294</v>
      </c>
    </row>
    <row r="1740">
      <c r="G1740" t="s">
        <v>1295</v>
      </c>
    </row>
    <row r="1741">
      <c r="G1741" t="s">
        <v>1296</v>
      </c>
    </row>
    <row r="1742">
      <c r="G1742" t="s">
        <v>1297</v>
      </c>
    </row>
    <row r="1743">
      <c r="G1743" t="s">
        <v>1298</v>
      </c>
    </row>
    <row r="1744">
      <c r="G1744" t="s">
        <v>1299</v>
      </c>
    </row>
    <row r="1745">
      <c r="G1745" t="s">
        <v>1105</v>
      </c>
    </row>
    <row r="1746">
      <c r="G1746" t="s">
        <v>1300</v>
      </c>
    </row>
    <row r="1747">
      <c r="G1747" t="s">
        <v>1301</v>
      </c>
    </row>
    <row r="1748">
      <c r="G1748" t="s">
        <v>1302</v>
      </c>
    </row>
    <row r="1749">
      <c r="G1749" t="s">
        <v>1303</v>
      </c>
    </row>
    <row r="1750">
      <c r="G1750" t="s">
        <v>1304</v>
      </c>
    </row>
    <row r="1751">
      <c r="G1751" t="s">
        <v>1305</v>
      </c>
    </row>
    <row r="1752">
      <c r="G1752" t="s">
        <v>1306</v>
      </c>
    </row>
    <row r="1753">
      <c r="G1753" t="s">
        <v>1307</v>
      </c>
    </row>
    <row r="1754">
      <c r="G1754" t="s">
        <v>1299</v>
      </c>
    </row>
    <row r="1755">
      <c r="G1755" t="s">
        <v>1308</v>
      </c>
    </row>
    <row r="1756">
      <c r="G1756" t="s">
        <v>1309</v>
      </c>
    </row>
    <row r="1757">
      <c r="G1757" t="s">
        <v>1310</v>
      </c>
    </row>
    <row r="1758">
      <c r="G1758" t="s">
        <v>1311</v>
      </c>
    </row>
    <row r="1759">
      <c r="G1759" t="s">
        <v>1312</v>
      </c>
    </row>
    <row r="1760">
      <c r="G1760" t="s">
        <v>1313</v>
      </c>
    </row>
    <row r="1761">
      <c r="G1761" t="s">
        <v>1314</v>
      </c>
    </row>
    <row r="1762">
      <c r="G1762" t="s">
        <v>1315</v>
      </c>
    </row>
    <row r="1763">
      <c r="G1763" t="s">
        <v>1313</v>
      </c>
    </row>
    <row r="1764">
      <c r="G1764" t="s">
        <v>1316</v>
      </c>
    </row>
    <row r="1765">
      <c r="G1765" t="s">
        <v>1317</v>
      </c>
    </row>
    <row r="1766">
      <c r="G1766" t="s">
        <v>1090</v>
      </c>
    </row>
    <row r="1767">
      <c r="G1767" t="s">
        <v>1090</v>
      </c>
    </row>
    <row r="1768">
      <c r="G1768" t="s">
        <v>1090</v>
      </c>
    </row>
    <row r="1769">
      <c r="G1769" t="s">
        <v>1090</v>
      </c>
    </row>
    <row r="1770">
      <c r="G1770" t="s">
        <v>1090</v>
      </c>
    </row>
    <row r="1771">
      <c r="G1771" t="s">
        <v>1090</v>
      </c>
    </row>
    <row r="1772">
      <c r="G1772" t="s">
        <v>1318</v>
      </c>
    </row>
    <row r="1773">
      <c r="G1773" t="s">
        <v>1128</v>
      </c>
    </row>
    <row r="1774">
      <c r="G1774" t="s">
        <v>1319</v>
      </c>
    </row>
    <row r="1775">
      <c r="G1775" t="s">
        <v>1320</v>
      </c>
    </row>
    <row r="1776">
      <c r="G1776" t="s">
        <v>1207</v>
      </c>
    </row>
    <row r="1777">
      <c r="G1777" t="s">
        <v>1321</v>
      </c>
    </row>
    <row r="1778">
      <c r="G1778" t="s">
        <v>1322</v>
      </c>
    </row>
    <row r="1779">
      <c r="G1779" t="s">
        <v>1323</v>
      </c>
    </row>
    <row r="1780">
      <c r="G1780" t="s">
        <v>1038</v>
      </c>
    </row>
    <row r="1781">
      <c r="G1781" t="s">
        <v>1324</v>
      </c>
    </row>
    <row r="1782">
      <c r="G1782" t="s">
        <v>1325</v>
      </c>
    </row>
    <row r="1783">
      <c r="G1783" t="s">
        <v>1326</v>
      </c>
    </row>
    <row r="1784">
      <c r="G1784" t="s">
        <v>1327</v>
      </c>
    </row>
    <row r="1785">
      <c r="G1785" t="s">
        <v>1328</v>
      </c>
    </row>
    <row r="1786">
      <c r="G1786" t="s">
        <v>1329</v>
      </c>
    </row>
    <row r="1787">
      <c r="G1787" t="s">
        <v>1330</v>
      </c>
    </row>
    <row r="1788">
      <c r="G1788" t="s">
        <v>1331</v>
      </c>
    </row>
    <row r="1789">
      <c r="G1789" t="s">
        <v>1331</v>
      </c>
    </row>
    <row r="1790">
      <c r="G1790" t="s">
        <v>1332</v>
      </c>
    </row>
    <row r="1791">
      <c r="G1791" t="s">
        <v>1333</v>
      </c>
    </row>
    <row r="1792">
      <c r="G1792" t="s">
        <v>1334</v>
      </c>
    </row>
    <row r="1793">
      <c r="G1793" t="s">
        <v>1335</v>
      </c>
    </row>
    <row r="1794">
      <c r="G1794" t="s">
        <v>1336</v>
      </c>
    </row>
    <row r="1795">
      <c r="G1795" t="s">
        <v>1337</v>
      </c>
    </row>
    <row r="1796">
      <c r="G1796" t="s">
        <v>1338</v>
      </c>
    </row>
    <row r="1797">
      <c r="G1797" t="s">
        <v>1339</v>
      </c>
    </row>
    <row r="1798">
      <c r="G1798" t="s">
        <v>693</v>
      </c>
    </row>
    <row r="1799">
      <c r="G1799" t="s">
        <v>1340</v>
      </c>
    </row>
    <row r="1800">
      <c r="G1800" t="s">
        <v>1341</v>
      </c>
    </row>
    <row r="1801">
      <c r="G1801" t="s">
        <v>1342</v>
      </c>
    </row>
    <row r="1802">
      <c r="G1802" t="s">
        <v>1343</v>
      </c>
    </row>
    <row r="1803">
      <c r="G1803" t="s">
        <v>1344</v>
      </c>
    </row>
    <row r="1804">
      <c r="G1804" t="s">
        <v>1345</v>
      </c>
    </row>
    <row r="1805">
      <c r="G1805" t="s">
        <v>1346</v>
      </c>
    </row>
    <row r="1806">
      <c r="G1806" t="s">
        <v>1347</v>
      </c>
    </row>
    <row r="1807">
      <c r="G1807" t="s">
        <v>1348</v>
      </c>
    </row>
    <row r="1808">
      <c r="G1808" t="s">
        <v>1349</v>
      </c>
    </row>
    <row r="1809">
      <c r="G1809" t="s">
        <v>1350</v>
      </c>
    </row>
    <row r="1810">
      <c r="G1810" t="s">
        <v>548</v>
      </c>
    </row>
    <row r="1811">
      <c r="G1811" t="s">
        <v>548</v>
      </c>
    </row>
    <row r="1812">
      <c r="G1812" t="s">
        <v>1351</v>
      </c>
    </row>
    <row r="1813">
      <c r="G1813" t="s">
        <v>548</v>
      </c>
    </row>
    <row r="1814">
      <c r="G1814" t="s">
        <v>1352</v>
      </c>
    </row>
    <row r="1815">
      <c r="G1815" t="s">
        <v>1353</v>
      </c>
    </row>
    <row r="1816">
      <c r="G1816" t="s">
        <v>1154</v>
      </c>
    </row>
    <row r="1817">
      <c r="G1817" t="s">
        <v>1354</v>
      </c>
    </row>
    <row r="1818">
      <c r="G1818" t="s">
        <v>1352</v>
      </c>
    </row>
    <row r="1819">
      <c r="G1819" t="s">
        <v>1355</v>
      </c>
    </row>
    <row r="1820">
      <c r="G1820" t="s">
        <v>548</v>
      </c>
    </row>
    <row r="1821">
      <c r="G1821" t="s">
        <v>1356</v>
      </c>
    </row>
    <row r="1822">
      <c r="G1822" t="s">
        <v>1357</v>
      </c>
    </row>
    <row r="1823">
      <c r="G1823" t="s">
        <v>1358</v>
      </c>
    </row>
    <row r="1824">
      <c r="G1824" t="s">
        <v>1359</v>
      </c>
    </row>
    <row r="1825">
      <c r="G1825" t="s">
        <v>1360</v>
      </c>
    </row>
    <row r="1826">
      <c r="G1826" t="s">
        <v>1361</v>
      </c>
    </row>
    <row r="1827">
      <c r="G1827" t="s">
        <v>1362</v>
      </c>
    </row>
    <row r="1828">
      <c r="G1828" t="s">
        <v>1363</v>
      </c>
    </row>
    <row r="1829">
      <c r="G1829" t="s">
        <v>1364</v>
      </c>
    </row>
    <row r="1830">
      <c r="G1830" t="s">
        <v>1365</v>
      </c>
    </row>
    <row r="1831">
      <c r="G1831" t="s">
        <v>1366</v>
      </c>
    </row>
    <row r="1832">
      <c r="G1832" t="s">
        <v>1367</v>
      </c>
    </row>
    <row r="1833">
      <c r="G1833" t="s">
        <v>1368</v>
      </c>
    </row>
    <row r="1834">
      <c r="G1834" t="s">
        <v>1369</v>
      </c>
    </row>
    <row r="1835">
      <c r="G1835" t="s">
        <v>1370</v>
      </c>
    </row>
    <row r="1836">
      <c r="G1836" t="s">
        <v>1371</v>
      </c>
    </row>
    <row r="1837">
      <c r="G1837" t="s">
        <v>1372</v>
      </c>
    </row>
    <row r="1838">
      <c r="G1838" t="s">
        <v>1373</v>
      </c>
    </row>
    <row r="1839">
      <c r="G1839" t="s">
        <v>1374</v>
      </c>
    </row>
    <row r="1840">
      <c r="G1840" t="s">
        <v>1375</v>
      </c>
    </row>
    <row r="1841">
      <c r="G1841" t="s">
        <v>1376</v>
      </c>
    </row>
    <row r="1842">
      <c r="G1842" t="s">
        <v>1377</v>
      </c>
    </row>
    <row r="1843">
      <c r="G1843" t="s">
        <v>1378</v>
      </c>
    </row>
    <row r="1844">
      <c r="G1844" t="s">
        <v>1379</v>
      </c>
    </row>
    <row r="1845">
      <c r="G1845" t="s">
        <v>1380</v>
      </c>
    </row>
    <row r="1846">
      <c r="G1846" t="s">
        <v>1381</v>
      </c>
    </row>
    <row r="1847">
      <c r="G1847" t="s">
        <v>1382</v>
      </c>
    </row>
    <row r="1848">
      <c r="G1848" t="s">
        <v>1383</v>
      </c>
    </row>
    <row r="1849">
      <c r="G1849" t="s">
        <v>1384</v>
      </c>
    </row>
    <row r="1850">
      <c r="G1850" t="s">
        <v>1130</v>
      </c>
    </row>
    <row r="1851">
      <c r="G1851" t="s">
        <v>1385</v>
      </c>
    </row>
    <row r="1852">
      <c r="G1852" t="s">
        <v>1386</v>
      </c>
    </row>
    <row r="1853">
      <c r="G1853" t="s">
        <v>1387</v>
      </c>
    </row>
    <row r="1854">
      <c r="G1854" t="s">
        <v>1388</v>
      </c>
    </row>
    <row r="1855">
      <c r="G1855" t="s">
        <v>1389</v>
      </c>
    </row>
    <row r="1856">
      <c r="G1856" t="s">
        <v>1132</v>
      </c>
    </row>
    <row r="1857">
      <c r="G1857" t="s">
        <v>1390</v>
      </c>
    </row>
    <row r="1858">
      <c r="G1858" t="s">
        <v>1391</v>
      </c>
    </row>
    <row r="1859">
      <c r="G1859" t="s">
        <v>1392</v>
      </c>
    </row>
    <row r="1860">
      <c r="G1860" t="s">
        <v>1393</v>
      </c>
    </row>
    <row r="1861">
      <c r="G1861" t="s">
        <v>1394</v>
      </c>
    </row>
    <row r="1862">
      <c r="G1862" t="s">
        <v>1395</v>
      </c>
    </row>
    <row r="1863">
      <c r="G1863" t="s">
        <v>1396</v>
      </c>
    </row>
    <row r="1864">
      <c r="G1864" t="s">
        <v>1397</v>
      </c>
    </row>
    <row r="1865">
      <c r="G1865" t="s">
        <v>1398</v>
      </c>
    </row>
    <row r="1866">
      <c r="G1866" t="s">
        <v>1399</v>
      </c>
    </row>
    <row r="1867">
      <c r="G1867" t="s">
        <v>1400</v>
      </c>
    </row>
    <row r="1868">
      <c r="G1868" t="s">
        <v>1401</v>
      </c>
    </row>
    <row r="1869">
      <c r="G1869" t="s">
        <v>1064</v>
      </c>
    </row>
    <row r="1870">
      <c r="G1870" t="s">
        <v>1402</v>
      </c>
    </row>
    <row r="1871">
      <c r="G1871" t="s">
        <v>1403</v>
      </c>
    </row>
    <row r="1872">
      <c r="G1872" t="s">
        <v>1404</v>
      </c>
    </row>
    <row r="1873">
      <c r="G1873" t="s">
        <v>1405</v>
      </c>
    </row>
    <row r="1874">
      <c r="G1874" t="s">
        <v>1406</v>
      </c>
    </row>
    <row r="1875">
      <c r="G1875" t="s">
        <v>1407</v>
      </c>
    </row>
    <row r="1876">
      <c r="G1876" t="s">
        <v>1408</v>
      </c>
    </row>
    <row r="1877">
      <c r="G1877" t="s">
        <v>1409</v>
      </c>
    </row>
    <row r="1878">
      <c r="G1878" t="s">
        <v>1410</v>
      </c>
    </row>
    <row r="1879">
      <c r="G1879" t="s">
        <v>1411</v>
      </c>
    </row>
    <row r="1880">
      <c r="G1880" t="s">
        <v>1412</v>
      </c>
    </row>
    <row r="1881">
      <c r="G1881" t="s">
        <v>1413</v>
      </c>
    </row>
    <row r="1882">
      <c r="G1882" t="s">
        <v>1414</v>
      </c>
    </row>
    <row r="1883">
      <c r="G1883" t="s">
        <v>1415</v>
      </c>
    </row>
    <row r="1884">
      <c r="G1884" t="s">
        <v>1416</v>
      </c>
    </row>
    <row r="1885">
      <c r="G1885" t="s">
        <v>1417</v>
      </c>
    </row>
    <row r="1886">
      <c r="G1886" t="s">
        <v>1418</v>
      </c>
    </row>
    <row r="1887">
      <c r="G1887" t="s">
        <v>1419</v>
      </c>
    </row>
    <row r="1888">
      <c r="G1888" t="s">
        <v>1420</v>
      </c>
    </row>
    <row r="1889">
      <c r="G1889" t="s">
        <v>1421</v>
      </c>
    </row>
    <row r="1890">
      <c r="G1890" t="s">
        <v>1422</v>
      </c>
    </row>
    <row r="1891">
      <c r="G1891" t="s">
        <v>1423</v>
      </c>
    </row>
    <row r="1892">
      <c r="G1892" t="s">
        <v>1424</v>
      </c>
    </row>
    <row r="1893">
      <c r="G1893" t="s">
        <v>1425</v>
      </c>
    </row>
    <row r="1894">
      <c r="G1894" t="s">
        <v>1426</v>
      </c>
    </row>
    <row r="1895">
      <c r="G1895" t="s">
        <v>1427</v>
      </c>
    </row>
    <row r="1896">
      <c r="G1896" t="s">
        <v>1428</v>
      </c>
    </row>
    <row r="1897">
      <c r="G1897" t="s">
        <v>1429</v>
      </c>
    </row>
    <row r="1898">
      <c r="G1898" t="s">
        <v>1430</v>
      </c>
    </row>
    <row r="1899">
      <c r="G1899" t="s">
        <v>1431</v>
      </c>
    </row>
    <row r="1900">
      <c r="G1900" t="s">
        <v>1394</v>
      </c>
    </row>
    <row r="1901">
      <c r="G1901" t="s">
        <v>1432</v>
      </c>
    </row>
    <row r="1902">
      <c r="G1902" t="s">
        <v>1433</v>
      </c>
    </row>
    <row r="1903">
      <c r="G1903" t="s">
        <v>809</v>
      </c>
    </row>
    <row r="1904">
      <c r="G1904" t="s">
        <v>1434</v>
      </c>
    </row>
    <row r="1905">
      <c r="G1905" t="s">
        <v>1435</v>
      </c>
    </row>
    <row r="1906">
      <c r="G1906" t="s">
        <v>1436</v>
      </c>
    </row>
    <row r="1907">
      <c r="G1907" t="s">
        <v>1105</v>
      </c>
    </row>
    <row r="1908">
      <c r="G1908" t="s">
        <v>1131</v>
      </c>
    </row>
    <row r="1909">
      <c r="G1909" t="s">
        <v>1437</v>
      </c>
    </row>
    <row r="1910">
      <c r="G1910" t="s">
        <v>1178</v>
      </c>
    </row>
    <row r="1911">
      <c r="G1911" t="s">
        <v>1438</v>
      </c>
    </row>
    <row r="1912">
      <c r="G1912" t="s">
        <v>1439</v>
      </c>
    </row>
    <row r="1913">
      <c r="G1913" t="s">
        <v>1440</v>
      </c>
    </row>
    <row r="1914">
      <c r="G1914" t="s">
        <v>1441</v>
      </c>
    </row>
    <row r="1915">
      <c r="G1915" t="s">
        <v>1442</v>
      </c>
    </row>
    <row r="1916">
      <c r="G1916" t="s">
        <v>1443</v>
      </c>
    </row>
    <row r="1917">
      <c r="G1917" t="s">
        <v>1444</v>
      </c>
    </row>
    <row r="1918">
      <c r="G1918" t="s">
        <v>1445</v>
      </c>
    </row>
    <row r="1919">
      <c r="G1919" t="s">
        <v>1297</v>
      </c>
    </row>
    <row r="1920">
      <c r="G1920" t="s">
        <v>1446</v>
      </c>
    </row>
    <row r="1921">
      <c r="G1921" t="s">
        <v>1447</v>
      </c>
    </row>
    <row r="1922">
      <c r="G1922" t="s">
        <v>1448</v>
      </c>
    </row>
    <row r="1923">
      <c r="G1923" t="s">
        <v>1449</v>
      </c>
    </row>
    <row r="1924">
      <c r="G1924" t="s">
        <v>1450</v>
      </c>
    </row>
    <row r="1925">
      <c r="G1925" t="s">
        <v>1451</v>
      </c>
    </row>
    <row r="1926">
      <c r="G1926" t="s">
        <v>1452</v>
      </c>
    </row>
    <row r="1927">
      <c r="G1927" t="s">
        <v>1453</v>
      </c>
    </row>
    <row r="1928">
      <c r="G1928" t="s">
        <v>1454</v>
      </c>
    </row>
    <row r="1929">
      <c r="G1929" t="s">
        <v>1455</v>
      </c>
    </row>
    <row r="1930">
      <c r="G1930" t="s">
        <v>1456</v>
      </c>
    </row>
    <row r="1931">
      <c r="G1931" t="s">
        <v>1457</v>
      </c>
    </row>
    <row r="1932">
      <c r="G1932" t="s">
        <v>1458</v>
      </c>
    </row>
    <row r="1933">
      <c r="G1933" t="s">
        <v>1459</v>
      </c>
    </row>
    <row r="1934">
      <c r="G1934" t="s">
        <v>1460</v>
      </c>
    </row>
    <row r="1935">
      <c r="G1935" t="s">
        <v>1461</v>
      </c>
    </row>
    <row r="1936">
      <c r="G1936" t="s">
        <v>1462</v>
      </c>
    </row>
    <row r="1937">
      <c r="G1937" t="s">
        <v>1463</v>
      </c>
    </row>
    <row r="1938">
      <c r="G1938" t="s">
        <v>1464</v>
      </c>
    </row>
    <row r="1939">
      <c r="G1939" t="s">
        <v>1465</v>
      </c>
    </row>
    <row r="1940">
      <c r="G1940" t="s">
        <v>1466</v>
      </c>
    </row>
    <row r="1941">
      <c r="G1941" t="s">
        <v>1467</v>
      </c>
    </row>
    <row r="1942">
      <c r="G1942" t="s">
        <v>1468</v>
      </c>
    </row>
    <row r="1943">
      <c r="G1943" t="s">
        <v>1469</v>
      </c>
    </row>
    <row r="1944">
      <c r="G1944" t="s">
        <v>1470</v>
      </c>
    </row>
    <row r="1945">
      <c r="G1945" t="s">
        <v>1471</v>
      </c>
    </row>
    <row r="1946">
      <c r="G1946" t="s">
        <v>1472</v>
      </c>
    </row>
    <row r="1947">
      <c r="G1947" t="s">
        <v>1473</v>
      </c>
    </row>
    <row r="1948">
      <c r="G1948" t="s">
        <v>1474</v>
      </c>
    </row>
    <row r="1949">
      <c r="G1949" t="s">
        <v>1475</v>
      </c>
    </row>
    <row r="1950">
      <c r="G1950" t="s">
        <v>1476</v>
      </c>
    </row>
    <row r="1951">
      <c r="G1951" t="s">
        <v>1477</v>
      </c>
    </row>
    <row r="1952">
      <c r="G1952" t="s">
        <v>1478</v>
      </c>
    </row>
    <row r="1953">
      <c r="G1953" t="s">
        <v>1479</v>
      </c>
    </row>
    <row r="1954">
      <c r="G1954" t="s">
        <v>1480</v>
      </c>
    </row>
    <row r="1955">
      <c r="G1955" t="s">
        <v>693</v>
      </c>
    </row>
    <row r="1956">
      <c r="G1956" t="s">
        <v>1481</v>
      </c>
    </row>
    <row r="1957">
      <c r="G1957" t="s">
        <v>1482</v>
      </c>
    </row>
    <row r="1958">
      <c r="G1958" t="s">
        <v>1483</v>
      </c>
    </row>
    <row r="1959">
      <c r="G1959" t="s">
        <v>1484</v>
      </c>
    </row>
    <row r="1960">
      <c r="G1960" t="s">
        <v>1485</v>
      </c>
    </row>
    <row r="1961">
      <c r="G1961" t="s">
        <v>1486</v>
      </c>
    </row>
    <row r="1962">
      <c r="G1962" t="s">
        <v>1487</v>
      </c>
    </row>
    <row r="1963">
      <c r="G1963" t="s">
        <v>1488</v>
      </c>
    </row>
    <row r="1964">
      <c r="G1964" t="s">
        <v>1489</v>
      </c>
    </row>
    <row r="1965">
      <c r="G1965" t="s">
        <v>1490</v>
      </c>
    </row>
    <row r="1966">
      <c r="G1966" t="s">
        <v>1491</v>
      </c>
    </row>
    <row r="1967">
      <c r="G1967" t="s">
        <v>1492</v>
      </c>
    </row>
    <row r="1968">
      <c r="G1968" t="s">
        <v>1493</v>
      </c>
    </row>
    <row r="1969">
      <c r="G1969" t="s">
        <v>1494</v>
      </c>
    </row>
    <row r="1970">
      <c r="G1970" t="s">
        <v>1495</v>
      </c>
    </row>
    <row r="1971">
      <c r="G1971" t="s">
        <v>1496</v>
      </c>
    </row>
    <row r="1972">
      <c r="G1972" t="s">
        <v>1497</v>
      </c>
    </row>
    <row r="1973">
      <c r="G1973" t="s">
        <v>1494</v>
      </c>
    </row>
    <row r="1974">
      <c r="G1974" t="s">
        <v>1497</v>
      </c>
    </row>
    <row r="1975">
      <c r="G1975" t="s">
        <v>1498</v>
      </c>
    </row>
    <row r="1976">
      <c r="G1976" t="s">
        <v>1499</v>
      </c>
    </row>
    <row r="1977">
      <c r="G1977" t="s">
        <v>1500</v>
      </c>
    </row>
    <row r="1978">
      <c r="G1978" t="s">
        <v>1501</v>
      </c>
    </row>
    <row r="1979">
      <c r="G1979" t="s">
        <v>1502</v>
      </c>
    </row>
    <row r="1980">
      <c r="G1980" t="s">
        <v>1503</v>
      </c>
    </row>
    <row r="1981">
      <c r="G1981" t="s">
        <v>1504</v>
      </c>
    </row>
    <row r="1982">
      <c r="G1982" t="s">
        <v>1505</v>
      </c>
    </row>
    <row r="1983">
      <c r="G1983" t="s">
        <v>1506</v>
      </c>
    </row>
    <row r="1984">
      <c r="G1984" t="s">
        <v>1507</v>
      </c>
    </row>
    <row r="1985">
      <c r="G1985" t="s">
        <v>1508</v>
      </c>
    </row>
    <row r="1986">
      <c r="G1986" t="s">
        <v>1509</v>
      </c>
    </row>
    <row r="1987">
      <c r="G1987" t="s">
        <v>1510</v>
      </c>
    </row>
    <row r="1988">
      <c r="G1988" t="s">
        <v>1511</v>
      </c>
    </row>
    <row r="1989">
      <c r="G1989" t="s">
        <v>1512</v>
      </c>
    </row>
    <row r="1990">
      <c r="G1990" t="s">
        <v>1513</v>
      </c>
    </row>
    <row r="1991">
      <c r="G1991" t="s">
        <v>1514</v>
      </c>
    </row>
    <row r="1992">
      <c r="G1992" t="s">
        <v>1515</v>
      </c>
    </row>
    <row r="1993">
      <c r="G1993" t="s">
        <v>1516</v>
      </c>
    </row>
    <row r="1994">
      <c r="G1994" t="s">
        <v>1517</v>
      </c>
    </row>
    <row r="1995">
      <c r="G1995" t="s">
        <v>1518</v>
      </c>
    </row>
    <row r="1996">
      <c r="G1996" t="s">
        <v>1519</v>
      </c>
    </row>
    <row r="1997">
      <c r="G1997" t="s">
        <v>1520</v>
      </c>
    </row>
    <row r="1998">
      <c r="G1998" t="s">
        <v>1521</v>
      </c>
    </row>
    <row r="1999">
      <c r="G1999" t="s">
        <v>1501</v>
      </c>
    </row>
    <row r="2000">
      <c r="G2000" t="s">
        <v>1522</v>
      </c>
    </row>
    <row r="2001">
      <c r="G2001" t="s">
        <v>1523</v>
      </c>
    </row>
    <row r="2002">
      <c r="G2002" t="s">
        <v>1524</v>
      </c>
    </row>
    <row r="2003">
      <c r="G2003" t="s">
        <v>1525</v>
      </c>
    </row>
    <row r="2004">
      <c r="G2004" t="s">
        <v>1526</v>
      </c>
    </row>
    <row r="2005">
      <c r="G2005" t="s">
        <v>1527</v>
      </c>
    </row>
    <row r="2006">
      <c r="G2006" t="s">
        <v>665</v>
      </c>
    </row>
    <row r="2007">
      <c r="G2007" t="s">
        <v>665</v>
      </c>
    </row>
    <row r="2008">
      <c r="G2008" t="s">
        <v>665</v>
      </c>
    </row>
    <row r="2009">
      <c r="G2009" t="s">
        <v>1528</v>
      </c>
    </row>
    <row r="2010">
      <c r="G2010" t="s">
        <v>1528</v>
      </c>
    </row>
    <row r="2011">
      <c r="G2011" t="s">
        <v>1528</v>
      </c>
    </row>
    <row r="2012">
      <c r="G2012" t="s">
        <v>1528</v>
      </c>
    </row>
    <row r="2013">
      <c r="G2013" t="s">
        <v>1529</v>
      </c>
    </row>
    <row r="2014">
      <c r="G2014" t="s">
        <v>1529</v>
      </c>
    </row>
    <row r="2015">
      <c r="G2015" t="s">
        <v>1529</v>
      </c>
    </row>
    <row r="2016">
      <c r="G2016" t="s">
        <v>1529</v>
      </c>
    </row>
    <row r="2017">
      <c r="G2017" t="s">
        <v>1530</v>
      </c>
    </row>
    <row r="2018">
      <c r="G2018" t="s">
        <v>1531</v>
      </c>
    </row>
    <row r="2019">
      <c r="G2019" t="s">
        <v>1532</v>
      </c>
    </row>
    <row r="2020">
      <c r="G2020" t="s">
        <v>1533</v>
      </c>
    </row>
    <row r="2021">
      <c r="G2021" t="s">
        <v>1534</v>
      </c>
    </row>
    <row r="2022">
      <c r="G2022" t="s">
        <v>1535</v>
      </c>
    </row>
    <row r="2023">
      <c r="G2023" t="s">
        <v>1536</v>
      </c>
    </row>
    <row r="2024">
      <c r="G2024" t="s">
        <v>1537</v>
      </c>
    </row>
    <row r="2025">
      <c r="G2025" t="s">
        <v>1538</v>
      </c>
    </row>
    <row r="2026">
      <c r="G2026" t="s">
        <v>1539</v>
      </c>
    </row>
    <row r="2027">
      <c r="G2027" t="s">
        <v>1540</v>
      </c>
    </row>
    <row r="2028">
      <c r="G2028" t="s">
        <v>1541</v>
      </c>
    </row>
    <row r="2029">
      <c r="G2029" t="s">
        <v>1542</v>
      </c>
    </row>
    <row r="2030">
      <c r="G2030" t="s">
        <v>1543</v>
      </c>
    </row>
    <row r="2031">
      <c r="G2031" t="s">
        <v>1544</v>
      </c>
    </row>
    <row r="2032">
      <c r="G2032" t="s">
        <v>1545</v>
      </c>
    </row>
    <row r="2033">
      <c r="G2033" t="s">
        <v>1546</v>
      </c>
    </row>
    <row r="2034">
      <c r="G2034" t="s">
        <v>1547</v>
      </c>
    </row>
    <row r="2035">
      <c r="G2035" t="s">
        <v>1543</v>
      </c>
    </row>
    <row r="2036">
      <c r="G2036" t="s">
        <v>1544</v>
      </c>
    </row>
    <row r="2037">
      <c r="G2037" t="s">
        <v>1548</v>
      </c>
    </row>
    <row r="2038">
      <c r="G2038" t="s">
        <v>1549</v>
      </c>
    </row>
    <row r="2039">
      <c r="G2039" t="s">
        <v>1550</v>
      </c>
    </row>
    <row r="2040">
      <c r="G2040" t="s">
        <v>693</v>
      </c>
    </row>
    <row r="2041">
      <c r="G2041" t="s">
        <v>1104</v>
      </c>
    </row>
    <row r="2042">
      <c r="G2042" t="s">
        <v>1551</v>
      </c>
    </row>
    <row r="2043">
      <c r="G2043" t="s">
        <v>1552</v>
      </c>
    </row>
    <row r="2044">
      <c r="G2044" t="s">
        <v>1543</v>
      </c>
    </row>
    <row r="2045">
      <c r="G2045" t="s">
        <v>1544</v>
      </c>
    </row>
    <row r="2046">
      <c r="G2046" t="s">
        <v>1553</v>
      </c>
    </row>
    <row r="2047">
      <c r="G2047" t="s">
        <v>1554</v>
      </c>
    </row>
    <row r="2048">
      <c r="G2048" t="s">
        <v>1555</v>
      </c>
    </row>
    <row r="2049">
      <c r="G2049" t="s">
        <v>1556</v>
      </c>
    </row>
    <row r="2050">
      <c r="G2050" t="s">
        <v>1557</v>
      </c>
    </row>
    <row r="2051">
      <c r="G2051" t="s">
        <v>1543</v>
      </c>
    </row>
    <row r="2052">
      <c r="G2052" t="s">
        <v>1544</v>
      </c>
    </row>
    <row r="2053">
      <c r="G2053" t="s">
        <v>1558</v>
      </c>
    </row>
    <row r="2054">
      <c r="G2054" t="s">
        <v>1559</v>
      </c>
    </row>
    <row r="2055">
      <c r="G2055" t="s">
        <v>1560</v>
      </c>
    </row>
    <row r="2056">
      <c r="G2056" t="s">
        <v>1561</v>
      </c>
    </row>
    <row r="2057">
      <c r="G2057" t="s">
        <v>1562</v>
      </c>
    </row>
    <row r="2058">
      <c r="G2058" t="s">
        <v>1563</v>
      </c>
    </row>
    <row r="2059">
      <c r="G2059" t="s">
        <v>1564</v>
      </c>
    </row>
    <row r="2060">
      <c r="G2060" t="s">
        <v>1565</v>
      </c>
    </row>
    <row r="2061">
      <c r="G2061" t="s">
        <v>1566</v>
      </c>
    </row>
    <row r="2062">
      <c r="G2062" t="s">
        <v>1567</v>
      </c>
    </row>
    <row r="2063">
      <c r="G2063" t="s">
        <v>1544</v>
      </c>
    </row>
    <row r="2064">
      <c r="G2064" t="s">
        <v>1567</v>
      </c>
    </row>
    <row r="2065">
      <c r="G2065" t="s">
        <v>1543</v>
      </c>
    </row>
    <row r="2066">
      <c r="G2066" t="s">
        <v>1544</v>
      </c>
    </row>
    <row r="2067">
      <c r="G2067" t="s">
        <v>1568</v>
      </c>
    </row>
    <row r="2068">
      <c r="G2068" t="s">
        <v>1543</v>
      </c>
    </row>
    <row r="2069">
      <c r="G2069" t="s">
        <v>1569</v>
      </c>
    </row>
    <row r="2070">
      <c r="G2070" t="s">
        <v>1570</v>
      </c>
    </row>
    <row r="2071">
      <c r="G2071" t="s">
        <v>1571</v>
      </c>
    </row>
    <row r="2072">
      <c r="G2072" t="s">
        <v>1572</v>
      </c>
    </row>
    <row r="2073">
      <c r="G2073" t="s">
        <v>1573</v>
      </c>
    </row>
    <row r="2074">
      <c r="G2074" t="s">
        <v>1574</v>
      </c>
    </row>
    <row r="2075">
      <c r="G2075" t="s">
        <v>1575</v>
      </c>
    </row>
    <row r="2076">
      <c r="G2076" t="s">
        <v>1576</v>
      </c>
    </row>
    <row r="2077">
      <c r="G2077" t="s">
        <v>1577</v>
      </c>
    </row>
    <row r="2078">
      <c r="G2078" t="s">
        <v>1578</v>
      </c>
    </row>
    <row r="2079">
      <c r="G2079" t="s">
        <v>1579</v>
      </c>
    </row>
    <row r="2080">
      <c r="G2080" t="s">
        <v>1580</v>
      </c>
    </row>
    <row r="2081">
      <c r="G2081" t="s">
        <v>1581</v>
      </c>
    </row>
    <row r="2082">
      <c r="G2082" t="s">
        <v>1351</v>
      </c>
    </row>
    <row r="2083">
      <c r="G2083" t="s">
        <v>1350</v>
      </c>
    </row>
    <row r="2084">
      <c r="G2084" t="s">
        <v>548</v>
      </c>
    </row>
    <row r="2085">
      <c r="G2085" t="s">
        <v>1353</v>
      </c>
    </row>
    <row r="2086">
      <c r="G2086" t="s">
        <v>1352</v>
      </c>
    </row>
    <row r="2087">
      <c r="G2087" t="s">
        <v>1355</v>
      </c>
    </row>
    <row r="2088">
      <c r="G2088" t="s">
        <v>548</v>
      </c>
    </row>
    <row r="2089">
      <c r="G2089" t="s">
        <v>1582</v>
      </c>
    </row>
    <row r="2090">
      <c r="G2090" t="s">
        <v>1583</v>
      </c>
    </row>
    <row r="2091">
      <c r="G2091" t="s">
        <v>1584</v>
      </c>
    </row>
    <row r="2092">
      <c r="G2092" t="s">
        <v>1585</v>
      </c>
    </row>
    <row r="2093">
      <c r="G2093" t="s">
        <v>1543</v>
      </c>
    </row>
    <row r="2094">
      <c r="G2094" t="s">
        <v>1350</v>
      </c>
    </row>
    <row r="2095">
      <c r="G2095" t="s">
        <v>548</v>
      </c>
    </row>
    <row r="2096">
      <c r="G2096" t="s">
        <v>1350</v>
      </c>
    </row>
    <row r="2097">
      <c r="G2097" t="s">
        <v>1350</v>
      </c>
    </row>
    <row r="2098">
      <c r="G2098" t="s">
        <v>548</v>
      </c>
    </row>
    <row r="2099">
      <c r="G2099" t="s">
        <v>1586</v>
      </c>
    </row>
    <row r="2100">
      <c r="G2100" t="s">
        <v>1587</v>
      </c>
    </row>
    <row r="2101">
      <c r="G2101" t="s">
        <v>1588</v>
      </c>
    </row>
    <row r="2102">
      <c r="G2102" t="s">
        <v>1589</v>
      </c>
    </row>
    <row r="2103">
      <c r="G2103" t="s">
        <v>1590</v>
      </c>
    </row>
    <row r="2104">
      <c r="G2104" t="s">
        <v>1591</v>
      </c>
    </row>
    <row r="2105">
      <c r="G2105" t="s">
        <v>1592</v>
      </c>
    </row>
    <row r="2106">
      <c r="G2106" t="s">
        <v>1593</v>
      </c>
    </row>
    <row r="2107">
      <c r="G2107" t="s">
        <v>1594</v>
      </c>
    </row>
    <row r="2108">
      <c r="G2108" t="s">
        <v>1595</v>
      </c>
    </row>
    <row r="2109">
      <c r="G2109" t="s">
        <v>1596</v>
      </c>
    </row>
    <row r="2110">
      <c r="G2110" t="s">
        <v>1597</v>
      </c>
    </row>
    <row r="2111">
      <c r="G2111" t="s">
        <v>1598</v>
      </c>
    </row>
    <row r="2112">
      <c r="G2112" t="s">
        <v>1599</v>
      </c>
    </row>
    <row r="2113">
      <c r="G2113" t="s">
        <v>1600</v>
      </c>
    </row>
    <row r="2114">
      <c r="G2114" t="s">
        <v>1601</v>
      </c>
    </row>
    <row r="2115">
      <c r="G2115" t="s">
        <v>1602</v>
      </c>
    </row>
    <row r="2116">
      <c r="G2116" t="s">
        <v>1603</v>
      </c>
    </row>
    <row r="2117">
      <c r="G2117" t="s">
        <v>1604</v>
      </c>
    </row>
    <row r="2118">
      <c r="G2118" t="s">
        <v>1605</v>
      </c>
    </row>
    <row r="2119">
      <c r="G2119" t="s">
        <v>1606</v>
      </c>
    </row>
    <row r="2120">
      <c r="G2120" t="s">
        <v>1607</v>
      </c>
    </row>
    <row r="2121">
      <c r="G2121" t="s">
        <v>1608</v>
      </c>
    </row>
    <row r="2122">
      <c r="G2122" t="s">
        <v>1609</v>
      </c>
    </row>
    <row r="2123">
      <c r="G2123" t="s">
        <v>1610</v>
      </c>
    </row>
    <row r="2124">
      <c r="G2124" t="s">
        <v>1611</v>
      </c>
    </row>
    <row r="2125">
      <c r="G2125" t="s">
        <v>1612</v>
      </c>
    </row>
    <row r="2126">
      <c r="G2126" t="s">
        <v>1613</v>
      </c>
    </row>
    <row r="2127">
      <c r="G2127" t="s">
        <v>1614</v>
      </c>
    </row>
    <row r="2128">
      <c r="G2128" t="s">
        <v>1615</v>
      </c>
    </row>
    <row r="2129">
      <c r="G2129" t="s">
        <v>1616</v>
      </c>
    </row>
    <row r="2130">
      <c r="G2130" t="s">
        <v>1617</v>
      </c>
    </row>
    <row r="2131">
      <c r="G2131" t="s">
        <v>1618</v>
      </c>
    </row>
    <row r="2132">
      <c r="G2132" t="s">
        <v>1619</v>
      </c>
    </row>
    <row r="2133">
      <c r="G2133" t="s">
        <v>1620</v>
      </c>
    </row>
    <row r="2134">
      <c r="G2134" t="s">
        <v>1621</v>
      </c>
    </row>
    <row r="2135">
      <c r="G2135" t="s">
        <v>1622</v>
      </c>
    </row>
    <row r="2136">
      <c r="G2136" t="s">
        <v>1623</v>
      </c>
    </row>
    <row r="2137">
      <c r="G2137" t="s">
        <v>1389</v>
      </c>
    </row>
    <row r="2138">
      <c r="G2138" t="s">
        <v>1624</v>
      </c>
    </row>
    <row r="2139">
      <c r="G2139" t="s">
        <v>1625</v>
      </c>
    </row>
    <row r="2140">
      <c r="G2140" t="s">
        <v>1626</v>
      </c>
    </row>
    <row r="2141">
      <c r="G2141" t="s">
        <v>1627</v>
      </c>
    </row>
    <row r="2142">
      <c r="G2142" t="s">
        <v>1628</v>
      </c>
    </row>
    <row r="2143">
      <c r="G2143" t="s">
        <v>1629</v>
      </c>
    </row>
    <row r="2144">
      <c r="G2144" t="s">
        <v>1630</v>
      </c>
    </row>
    <row r="2145">
      <c r="G2145" t="s">
        <v>1631</v>
      </c>
    </row>
    <row r="2146">
      <c r="G2146" t="s">
        <v>1632</v>
      </c>
    </row>
    <row r="2147">
      <c r="G2147" t="s">
        <v>1633</v>
      </c>
    </row>
    <row r="2148">
      <c r="G2148" t="s">
        <v>1634</v>
      </c>
    </row>
    <row r="2149">
      <c r="G2149" t="s">
        <v>1635</v>
      </c>
    </row>
    <row r="2150">
      <c r="G2150" t="s">
        <v>1636</v>
      </c>
    </row>
    <row r="2151">
      <c r="G2151" t="s">
        <v>1637</v>
      </c>
    </row>
    <row r="2152">
      <c r="G2152" t="s">
        <v>1105</v>
      </c>
    </row>
    <row r="2153">
      <c r="G2153" t="s">
        <v>1638</v>
      </c>
    </row>
    <row r="2154">
      <c r="G2154" t="s">
        <v>1639</v>
      </c>
    </row>
    <row r="2155">
      <c r="G2155" t="s">
        <v>1640</v>
      </c>
    </row>
    <row r="2156">
      <c r="G2156" t="s">
        <v>1131</v>
      </c>
    </row>
    <row r="2157">
      <c r="G2157" t="s">
        <v>1641</v>
      </c>
    </row>
    <row r="2158">
      <c r="G2158" t="s">
        <v>1642</v>
      </c>
    </row>
    <row r="2159">
      <c r="G2159" t="s">
        <v>1643</v>
      </c>
    </row>
    <row r="2160">
      <c r="G2160" t="s">
        <v>1644</v>
      </c>
    </row>
    <row r="2161">
      <c r="G2161" t="s">
        <v>1645</v>
      </c>
    </row>
    <row r="2162">
      <c r="G2162" t="s">
        <v>1646</v>
      </c>
    </row>
    <row r="2163">
      <c r="G2163" t="s">
        <v>1647</v>
      </c>
    </row>
    <row r="2164">
      <c r="G2164" t="s">
        <v>1648</v>
      </c>
    </row>
    <row r="2165">
      <c r="G2165" t="s">
        <v>1649</v>
      </c>
    </row>
    <row r="2166">
      <c r="G2166" t="s">
        <v>1650</v>
      </c>
    </row>
    <row r="2167">
      <c r="G2167" t="s">
        <v>1651</v>
      </c>
    </row>
    <row r="2168">
      <c r="G2168" t="s">
        <v>1652</v>
      </c>
    </row>
    <row r="2169">
      <c r="G2169" t="s">
        <v>1653</v>
      </c>
    </row>
    <row r="2170">
      <c r="G2170" t="s">
        <v>1654</v>
      </c>
    </row>
    <row r="2171">
      <c r="G2171" t="s">
        <v>1655</v>
      </c>
    </row>
    <row r="2172">
      <c r="G2172" t="s">
        <v>1656</v>
      </c>
    </row>
    <row r="2173">
      <c r="G2173" t="s">
        <v>548</v>
      </c>
    </row>
    <row r="2174">
      <c r="G2174" t="s">
        <v>548</v>
      </c>
    </row>
    <row r="2175">
      <c r="G2175" t="s">
        <v>548</v>
      </c>
    </row>
    <row r="2176">
      <c r="G2176" t="s">
        <v>548</v>
      </c>
    </row>
    <row r="2177">
      <c r="G2177" t="s">
        <v>666</v>
      </c>
    </row>
    <row r="2178">
      <c r="G2178" t="s">
        <v>548</v>
      </c>
    </row>
    <row r="2179">
      <c r="G2179" t="s">
        <v>548</v>
      </c>
    </row>
    <row r="2180">
      <c r="G2180" t="s">
        <v>1657</v>
      </c>
    </row>
    <row r="2181">
      <c r="G2181" t="s">
        <v>1658</v>
      </c>
    </row>
    <row r="2182">
      <c r="G2182" t="s">
        <v>1659</v>
      </c>
    </row>
    <row r="2183">
      <c r="G2183" t="s">
        <v>1660</v>
      </c>
    </row>
    <row r="2184">
      <c r="G2184" t="s">
        <v>1661</v>
      </c>
    </row>
    <row r="2185">
      <c r="G2185" t="s">
        <v>1662</v>
      </c>
    </row>
    <row r="2186">
      <c r="G2186" t="s">
        <v>1663</v>
      </c>
    </row>
    <row r="2187">
      <c r="G2187" t="s">
        <v>1664</v>
      </c>
    </row>
    <row r="2188">
      <c r="G2188" t="s">
        <v>1665</v>
      </c>
    </row>
    <row r="2189">
      <c r="G2189" t="s">
        <v>1666</v>
      </c>
    </row>
    <row r="2190">
      <c r="G2190" t="s">
        <v>1667</v>
      </c>
    </row>
    <row r="2191">
      <c r="G2191" t="s">
        <v>1668</v>
      </c>
    </row>
    <row r="2192">
      <c r="G2192" t="s">
        <v>1669</v>
      </c>
    </row>
    <row r="2193">
      <c r="G2193" t="s">
        <v>1670</v>
      </c>
    </row>
    <row r="2194">
      <c r="G2194" t="s">
        <v>1671</v>
      </c>
    </row>
    <row r="2195">
      <c r="G2195" t="s">
        <v>1672</v>
      </c>
    </row>
    <row r="2196">
      <c r="G2196" t="s">
        <v>1673</v>
      </c>
    </row>
    <row r="2197">
      <c r="G2197" t="s">
        <v>1674</v>
      </c>
    </row>
    <row r="2198">
      <c r="G2198" t="s">
        <v>1675</v>
      </c>
    </row>
    <row r="2199">
      <c r="G2199" t="s">
        <v>1676</v>
      </c>
    </row>
    <row r="2200">
      <c r="G2200" t="s">
        <v>1677</v>
      </c>
    </row>
    <row r="2201">
      <c r="G2201" t="s">
        <v>1678</v>
      </c>
    </row>
    <row r="2202">
      <c r="G2202" t="s">
        <v>1679</v>
      </c>
    </row>
    <row r="2203">
      <c r="G2203" t="s">
        <v>1680</v>
      </c>
    </row>
    <row r="2204">
      <c r="G2204" t="s">
        <v>1681</v>
      </c>
    </row>
    <row r="2205">
      <c r="G2205" t="s">
        <v>1682</v>
      </c>
    </row>
    <row r="2206">
      <c r="G2206" t="s">
        <v>1683</v>
      </c>
    </row>
    <row r="2207">
      <c r="G2207" t="s">
        <v>1684</v>
      </c>
    </row>
    <row r="2208">
      <c r="G2208" t="s">
        <v>1685</v>
      </c>
    </row>
    <row r="2209">
      <c r="G2209" t="s">
        <v>1686</v>
      </c>
    </row>
    <row r="2210">
      <c r="G2210" t="s">
        <v>1687</v>
      </c>
    </row>
    <row r="2211">
      <c r="G2211" t="s">
        <v>1688</v>
      </c>
    </row>
    <row r="2212">
      <c r="G2212" t="s">
        <v>1689</v>
      </c>
    </row>
    <row r="2213">
      <c r="G2213" t="s">
        <v>1690</v>
      </c>
    </row>
    <row r="2214">
      <c r="G2214" t="s">
        <v>1691</v>
      </c>
    </row>
    <row r="2215">
      <c r="G2215" t="s">
        <v>1692</v>
      </c>
    </row>
    <row r="2216">
      <c r="G2216" t="s">
        <v>1693</v>
      </c>
    </row>
    <row r="2217">
      <c r="G2217" t="s">
        <v>1694</v>
      </c>
    </row>
    <row r="2218">
      <c r="G2218" t="s">
        <v>1695</v>
      </c>
    </row>
    <row r="2219">
      <c r="G2219" t="s">
        <v>1696</v>
      </c>
    </row>
    <row r="2220">
      <c r="G2220" t="s">
        <v>1697</v>
      </c>
    </row>
    <row r="2221">
      <c r="G2221" t="s">
        <v>1698</v>
      </c>
    </row>
    <row r="2222">
      <c r="G2222" t="s">
        <v>1699</v>
      </c>
    </row>
    <row r="2223">
      <c r="G2223" t="s">
        <v>1700</v>
      </c>
    </row>
    <row r="2224">
      <c r="G2224" t="s">
        <v>1701</v>
      </c>
    </row>
    <row r="2225">
      <c r="G2225" t="s">
        <v>1702</v>
      </c>
    </row>
    <row r="2226">
      <c r="G2226" t="s">
        <v>1703</v>
      </c>
    </row>
    <row r="2227">
      <c r="G2227" t="s">
        <v>1704</v>
      </c>
    </row>
    <row r="2228">
      <c r="G2228" t="s">
        <v>1705</v>
      </c>
    </row>
    <row r="2229">
      <c r="G2229" t="s">
        <v>1706</v>
      </c>
    </row>
    <row r="2230">
      <c r="G2230" t="s">
        <v>1707</v>
      </c>
    </row>
    <row r="2231">
      <c r="G2231" t="s">
        <v>1708</v>
      </c>
    </row>
    <row r="2232">
      <c r="G2232" t="s">
        <v>1709</v>
      </c>
    </row>
    <row r="2233">
      <c r="G2233" t="s">
        <v>1710</v>
      </c>
    </row>
    <row r="2234">
      <c r="G2234" t="s">
        <v>1711</v>
      </c>
    </row>
    <row r="2235">
      <c r="G2235" t="s">
        <v>1712</v>
      </c>
    </row>
    <row r="2236">
      <c r="G2236" t="s">
        <v>1713</v>
      </c>
    </row>
    <row r="2237">
      <c r="G2237" t="s">
        <v>1714</v>
      </c>
    </row>
    <row r="2238">
      <c r="G2238" t="s">
        <v>1715</v>
      </c>
    </row>
    <row r="2239">
      <c r="G2239" t="s">
        <v>1716</v>
      </c>
    </row>
    <row r="2240">
      <c r="G2240" t="s">
        <v>1717</v>
      </c>
    </row>
    <row r="2241">
      <c r="G2241" t="s">
        <v>1718</v>
      </c>
    </row>
    <row r="2242">
      <c r="G2242" t="s">
        <v>1719</v>
      </c>
    </row>
    <row r="2243">
      <c r="G2243" t="s">
        <v>1720</v>
      </c>
    </row>
    <row r="2244">
      <c r="G2244" t="s">
        <v>1721</v>
      </c>
    </row>
    <row r="2245">
      <c r="G2245" t="s">
        <v>1722</v>
      </c>
    </row>
    <row r="2246">
      <c r="G2246" t="s">
        <v>1723</v>
      </c>
    </row>
    <row r="2247">
      <c r="G2247" t="s">
        <v>1724</v>
      </c>
    </row>
    <row r="2248">
      <c r="G2248" t="s">
        <v>1725</v>
      </c>
    </row>
    <row r="2249">
      <c r="G2249" t="s">
        <v>1726</v>
      </c>
    </row>
    <row r="2250">
      <c r="G2250" t="s">
        <v>1727</v>
      </c>
    </row>
    <row r="2251">
      <c r="G2251" t="s">
        <v>1728</v>
      </c>
    </row>
    <row r="2252">
      <c r="G2252" t="s">
        <v>1729</v>
      </c>
    </row>
    <row r="2253">
      <c r="G2253" t="s">
        <v>1730</v>
      </c>
    </row>
    <row r="2254">
      <c r="G2254" t="s">
        <v>1731</v>
      </c>
    </row>
    <row r="2255">
      <c r="G2255" t="s">
        <v>1732</v>
      </c>
    </row>
    <row r="2256">
      <c r="G2256" t="s">
        <v>1733</v>
      </c>
    </row>
    <row r="2257">
      <c r="G2257" t="s">
        <v>1734</v>
      </c>
    </row>
    <row r="2258">
      <c r="G2258" t="s">
        <v>1735</v>
      </c>
    </row>
    <row r="2259">
      <c r="G2259" t="s">
        <v>1736</v>
      </c>
    </row>
    <row r="2260">
      <c r="G2260" t="s">
        <v>1737</v>
      </c>
    </row>
    <row r="2261">
      <c r="G2261" t="s">
        <v>1738</v>
      </c>
    </row>
    <row r="2262">
      <c r="G2262" t="s">
        <v>1739</v>
      </c>
    </row>
    <row r="2263">
      <c r="G2263" t="s">
        <v>1740</v>
      </c>
    </row>
    <row r="2264">
      <c r="G2264" t="s">
        <v>1741</v>
      </c>
    </row>
    <row r="2265">
      <c r="G2265" t="s">
        <v>1742</v>
      </c>
    </row>
    <row r="2266">
      <c r="G2266" t="s">
        <v>1743</v>
      </c>
    </row>
    <row r="2267">
      <c r="G2267" t="s">
        <v>1744</v>
      </c>
    </row>
    <row r="2268">
      <c r="G2268" t="s">
        <v>1745</v>
      </c>
    </row>
    <row r="2269">
      <c r="G2269" t="s">
        <v>1746</v>
      </c>
    </row>
    <row r="2270">
      <c r="G2270" t="s">
        <v>1747</v>
      </c>
    </row>
    <row r="2271">
      <c r="G2271" t="s">
        <v>1748</v>
      </c>
    </row>
    <row r="2272">
      <c r="G2272" t="s">
        <v>1749</v>
      </c>
    </row>
    <row r="2273">
      <c r="G2273" t="s">
        <v>1750</v>
      </c>
    </row>
    <row r="2274">
      <c r="G2274" t="s">
        <v>1751</v>
      </c>
    </row>
    <row r="2275">
      <c r="G2275" t="s">
        <v>1752</v>
      </c>
    </row>
    <row r="2276">
      <c r="G2276" t="s">
        <v>1753</v>
      </c>
    </row>
    <row r="2277">
      <c r="G2277" t="s">
        <v>1754</v>
      </c>
    </row>
    <row r="2278">
      <c r="G2278" t="s">
        <v>1755</v>
      </c>
    </row>
    <row r="2279">
      <c r="G2279" t="s">
        <v>1756</v>
      </c>
    </row>
    <row r="2280">
      <c r="G2280" t="s">
        <v>1757</v>
      </c>
    </row>
    <row r="2281">
      <c r="G2281" t="s">
        <v>1758</v>
      </c>
    </row>
    <row r="2282">
      <c r="G2282" t="s">
        <v>1759</v>
      </c>
    </row>
    <row r="2283">
      <c r="G2283" t="s">
        <v>1760</v>
      </c>
    </row>
    <row r="2284">
      <c r="G2284" t="s">
        <v>1761</v>
      </c>
    </row>
    <row r="2285">
      <c r="G2285" t="s">
        <v>1762</v>
      </c>
    </row>
    <row r="2286">
      <c r="G2286" t="s">
        <v>1763</v>
      </c>
    </row>
    <row r="2287">
      <c r="G2287" t="s">
        <v>1764</v>
      </c>
    </row>
    <row r="2288">
      <c r="G2288" t="s">
        <v>548</v>
      </c>
    </row>
    <row r="2289">
      <c r="G2289" t="s">
        <v>1765</v>
      </c>
    </row>
    <row r="2290">
      <c r="G2290" t="s">
        <v>1766</v>
      </c>
    </row>
    <row r="2291">
      <c r="G2291" t="s">
        <v>1767</v>
      </c>
    </row>
    <row r="2292">
      <c r="G2292" t="s">
        <v>1768</v>
      </c>
    </row>
    <row r="2293">
      <c r="G2293" t="s">
        <v>1769</v>
      </c>
    </row>
    <row r="2294">
      <c r="G2294" t="s">
        <v>1770</v>
      </c>
    </row>
    <row r="2295">
      <c r="G2295" t="s">
        <v>1771</v>
      </c>
    </row>
    <row r="2296">
      <c r="G2296" t="s">
        <v>1772</v>
      </c>
    </row>
    <row r="2297">
      <c r="G2297" t="s">
        <v>1773</v>
      </c>
    </row>
    <row r="2298">
      <c r="G2298" t="s">
        <v>1774</v>
      </c>
    </row>
    <row r="2299">
      <c r="G2299" t="s">
        <v>1775</v>
      </c>
    </row>
    <row r="2300">
      <c r="G2300" t="s">
        <v>1776</v>
      </c>
    </row>
    <row r="2301">
      <c r="G2301" t="s">
        <v>1777</v>
      </c>
    </row>
    <row r="2302">
      <c r="G2302" t="s">
        <v>1778</v>
      </c>
    </row>
    <row r="2303">
      <c r="G2303" t="s">
        <v>1779</v>
      </c>
    </row>
    <row r="2304">
      <c r="G2304" t="s">
        <v>1780</v>
      </c>
    </row>
    <row r="2305">
      <c r="G2305" t="s">
        <v>983</v>
      </c>
    </row>
    <row r="2306">
      <c r="G2306" t="s">
        <v>1781</v>
      </c>
    </row>
    <row r="2307">
      <c r="G2307" t="s">
        <v>1782</v>
      </c>
    </row>
    <row r="2308">
      <c r="G2308" t="s">
        <v>1783</v>
      </c>
    </row>
    <row r="2309">
      <c r="G2309" t="s">
        <v>1784</v>
      </c>
    </row>
    <row r="2310">
      <c r="G2310" t="s">
        <v>1785</v>
      </c>
    </row>
    <row r="2311">
      <c r="G2311" t="s">
        <v>1786</v>
      </c>
    </row>
    <row r="2312">
      <c r="G2312" t="s">
        <v>1787</v>
      </c>
    </row>
    <row r="2313">
      <c r="G2313" t="s">
        <v>1788</v>
      </c>
    </row>
    <row r="2314">
      <c r="G2314" t="s">
        <v>1789</v>
      </c>
    </row>
    <row r="2315">
      <c r="G2315" t="s">
        <v>1790</v>
      </c>
    </row>
    <row r="2316">
      <c r="G2316" t="s">
        <v>1791</v>
      </c>
    </row>
    <row r="2317">
      <c r="G2317" t="s">
        <v>1792</v>
      </c>
    </row>
    <row r="2318">
      <c r="G2318" t="s">
        <v>1793</v>
      </c>
    </row>
    <row r="2319">
      <c r="G2319" t="s">
        <v>1794</v>
      </c>
    </row>
    <row r="2320">
      <c r="G2320" t="s">
        <v>1795</v>
      </c>
    </row>
    <row r="2321">
      <c r="G2321" t="s">
        <v>1796</v>
      </c>
    </row>
    <row r="2322">
      <c r="G2322" t="s">
        <v>1797</v>
      </c>
    </row>
    <row r="2323">
      <c r="G2323" t="s">
        <v>1798</v>
      </c>
    </row>
    <row r="2324">
      <c r="G2324" t="s">
        <v>1799</v>
      </c>
    </row>
    <row r="2325">
      <c r="G2325" t="s">
        <v>1800</v>
      </c>
    </row>
    <row r="2326">
      <c r="G2326" t="s">
        <v>1801</v>
      </c>
    </row>
    <row r="2327">
      <c r="G2327" t="s">
        <v>1802</v>
      </c>
    </row>
    <row r="2328">
      <c r="G2328" t="s">
        <v>1803</v>
      </c>
    </row>
    <row r="2329">
      <c r="G2329" t="s">
        <v>1804</v>
      </c>
    </row>
    <row r="2330">
      <c r="G2330" t="s">
        <v>1805</v>
      </c>
    </row>
    <row r="2331">
      <c r="G2331" t="s">
        <v>1806</v>
      </c>
    </row>
    <row r="2332">
      <c r="G2332" t="s">
        <v>1807</v>
      </c>
    </row>
    <row r="2333">
      <c r="G2333" t="s">
        <v>1808</v>
      </c>
    </row>
    <row r="2334">
      <c r="G2334" t="s">
        <v>1809</v>
      </c>
    </row>
    <row r="2335">
      <c r="G2335" t="s">
        <v>1810</v>
      </c>
    </row>
    <row r="2336">
      <c r="G2336" t="s">
        <v>693</v>
      </c>
    </row>
    <row r="2337">
      <c r="G2337" t="s">
        <v>1811</v>
      </c>
    </row>
    <row r="2338">
      <c r="G2338" t="s">
        <v>1812</v>
      </c>
    </row>
    <row r="2339">
      <c r="G2339" t="s">
        <v>1813</v>
      </c>
    </row>
    <row r="2340">
      <c r="G2340" t="s">
        <v>1814</v>
      </c>
    </row>
    <row r="2341">
      <c r="G2341" t="s">
        <v>1815</v>
      </c>
    </row>
    <row r="2342">
      <c r="G2342" t="s">
        <v>1816</v>
      </c>
    </row>
    <row r="2343">
      <c r="G2343" t="s">
        <v>1817</v>
      </c>
    </row>
    <row r="2344">
      <c r="G2344" t="s">
        <v>1277</v>
      </c>
    </row>
    <row r="2345">
      <c r="G2345" t="s">
        <v>1818</v>
      </c>
    </row>
    <row r="2346">
      <c r="G2346" t="s">
        <v>1819</v>
      </c>
    </row>
    <row r="2347">
      <c r="G2347" t="s">
        <v>1820</v>
      </c>
    </row>
    <row r="2348">
      <c r="G2348" t="s">
        <v>1821</v>
      </c>
    </row>
    <row r="2349">
      <c r="G2349" t="s">
        <v>1822</v>
      </c>
    </row>
    <row r="2350">
      <c r="G2350" t="s">
        <v>1823</v>
      </c>
    </row>
    <row r="2351">
      <c r="G2351" t="s">
        <v>1824</v>
      </c>
    </row>
    <row r="2352">
      <c r="G2352" t="s">
        <v>1825</v>
      </c>
    </row>
    <row r="2353">
      <c r="G2353" t="s">
        <v>1826</v>
      </c>
    </row>
    <row r="2354">
      <c r="G2354" t="s">
        <v>1827</v>
      </c>
    </row>
    <row r="2355">
      <c r="G2355" t="s">
        <v>1828</v>
      </c>
    </row>
    <row r="2356">
      <c r="G2356" t="s">
        <v>1829</v>
      </c>
    </row>
    <row r="2357">
      <c r="G2357" t="s">
        <v>1830</v>
      </c>
    </row>
    <row r="2358">
      <c r="G2358" t="s">
        <v>1831</v>
      </c>
    </row>
    <row r="2359">
      <c r="G2359" t="s">
        <v>1832</v>
      </c>
    </row>
    <row r="2360">
      <c r="G2360" t="s">
        <v>1833</v>
      </c>
    </row>
    <row r="2361">
      <c r="G2361" t="s">
        <v>1833</v>
      </c>
    </row>
    <row r="2362">
      <c r="G2362" t="s">
        <v>992</v>
      </c>
    </row>
    <row r="2363">
      <c r="G2363" t="s">
        <v>1834</v>
      </c>
    </row>
    <row r="2364">
      <c r="G2364" t="s">
        <v>1833</v>
      </c>
    </row>
    <row r="2365">
      <c r="G2365" t="s">
        <v>1835</v>
      </c>
    </row>
    <row r="2366">
      <c r="G2366" t="s">
        <v>1836</v>
      </c>
    </row>
    <row r="2367">
      <c r="G2367" t="s">
        <v>1837</v>
      </c>
    </row>
    <row r="2368">
      <c r="G2368" t="s">
        <v>1838</v>
      </c>
    </row>
    <row r="2369">
      <c r="G2369" t="s">
        <v>1839</v>
      </c>
    </row>
    <row r="2370">
      <c r="G2370" t="s">
        <v>1840</v>
      </c>
    </row>
    <row r="2371">
      <c r="G2371" t="s">
        <v>1841</v>
      </c>
    </row>
    <row r="2372">
      <c r="G2372" t="s">
        <v>1090</v>
      </c>
    </row>
    <row r="2373">
      <c r="G2373" t="s">
        <v>1842</v>
      </c>
    </row>
    <row r="2374">
      <c r="G2374" t="s">
        <v>1843</v>
      </c>
    </row>
    <row r="2375">
      <c r="G2375" t="s">
        <v>1844</v>
      </c>
    </row>
    <row r="2376">
      <c r="G2376" t="s">
        <v>1845</v>
      </c>
    </row>
    <row r="2377">
      <c r="G2377" t="s">
        <v>1846</v>
      </c>
    </row>
    <row r="2378">
      <c r="G2378" t="s">
        <v>1847</v>
      </c>
    </row>
    <row r="2379">
      <c r="G2379" t="s">
        <v>1844</v>
      </c>
    </row>
    <row r="2380">
      <c r="G2380" t="s">
        <v>1848</v>
      </c>
    </row>
    <row r="2381">
      <c r="G2381" t="s">
        <v>1849</v>
      </c>
    </row>
    <row r="2382">
      <c r="G2382" t="s">
        <v>1850</v>
      </c>
    </row>
    <row r="2383">
      <c r="G2383" t="s">
        <v>1851</v>
      </c>
    </row>
    <row r="2384">
      <c r="G2384" t="s">
        <v>1036</v>
      </c>
    </row>
    <row r="2385">
      <c r="G2385" t="s">
        <v>898</v>
      </c>
    </row>
    <row r="2386">
      <c r="G2386" t="s">
        <v>1852</v>
      </c>
    </row>
    <row r="2387">
      <c r="G2387" t="s">
        <v>1853</v>
      </c>
    </row>
    <row r="2388">
      <c r="G2388" t="s">
        <v>1854</v>
      </c>
    </row>
    <row r="2389">
      <c r="G2389" t="s">
        <v>1295</v>
      </c>
    </row>
    <row r="2390">
      <c r="G2390" t="s">
        <v>1855</v>
      </c>
    </row>
    <row r="2391">
      <c r="G2391" t="s">
        <v>1837</v>
      </c>
    </row>
    <row r="2392">
      <c r="G2392" t="s">
        <v>1856</v>
      </c>
    </row>
    <row r="2393">
      <c r="G2393" t="s">
        <v>1857</v>
      </c>
    </row>
    <row r="2394">
      <c r="G2394" t="s">
        <v>1839</v>
      </c>
    </row>
    <row r="2395">
      <c r="G2395" t="s">
        <v>1840</v>
      </c>
    </row>
    <row r="2396">
      <c r="G2396" t="s">
        <v>1858</v>
      </c>
    </row>
    <row r="2397">
      <c r="G2397" t="s">
        <v>1859</v>
      </c>
    </row>
    <row r="2398">
      <c r="G2398" t="s">
        <v>1860</v>
      </c>
    </row>
    <row r="2399">
      <c r="G2399" t="s">
        <v>1861</v>
      </c>
    </row>
    <row r="2400">
      <c r="G2400" t="s">
        <v>1862</v>
      </c>
    </row>
    <row r="2401">
      <c r="G2401" t="s">
        <v>1863</v>
      </c>
    </row>
    <row r="2402">
      <c r="G2402" t="s">
        <v>1864</v>
      </c>
    </row>
    <row r="2403">
      <c r="G2403" t="s">
        <v>1865</v>
      </c>
    </row>
    <row r="2404">
      <c r="G2404" t="s">
        <v>1866</v>
      </c>
    </row>
    <row r="2405">
      <c r="G2405" t="s">
        <v>1850</v>
      </c>
    </row>
    <row r="2406">
      <c r="G2406" t="s">
        <v>1851</v>
      </c>
    </row>
    <row r="2407">
      <c r="G2407" t="s">
        <v>1036</v>
      </c>
    </row>
    <row r="2408">
      <c r="G2408" t="s">
        <v>898</v>
      </c>
    </row>
    <row r="2409">
      <c r="G2409" t="s">
        <v>1852</v>
      </c>
    </row>
    <row r="2410">
      <c r="G2410" t="s">
        <v>1853</v>
      </c>
    </row>
    <row r="2411">
      <c r="G2411" t="s">
        <v>1854</v>
      </c>
    </row>
    <row r="2412">
      <c r="G2412" t="s">
        <v>1295</v>
      </c>
    </row>
    <row r="2413">
      <c r="G2413" t="s">
        <v>1837</v>
      </c>
    </row>
    <row r="2414">
      <c r="G2414" t="s">
        <v>1838</v>
      </c>
    </row>
    <row r="2415">
      <c r="G2415" t="s">
        <v>1857</v>
      </c>
    </row>
    <row r="2416">
      <c r="G2416" t="s">
        <v>1839</v>
      </c>
    </row>
    <row r="2417">
      <c r="G2417" t="s">
        <v>1840</v>
      </c>
    </row>
    <row r="2418">
      <c r="G2418" t="s">
        <v>1858</v>
      </c>
    </row>
    <row r="2419">
      <c r="G2419" t="s">
        <v>1859</v>
      </c>
    </row>
    <row r="2420">
      <c r="G2420" t="s">
        <v>1861</v>
      </c>
    </row>
    <row r="2421">
      <c r="G2421" t="s">
        <v>1862</v>
      </c>
    </row>
    <row r="2422">
      <c r="G2422" t="s">
        <v>1863</v>
      </c>
    </row>
    <row r="2423">
      <c r="G2423" t="s">
        <v>1867</v>
      </c>
    </row>
    <row r="2424">
      <c r="G2424" t="s">
        <v>1864</v>
      </c>
    </row>
    <row r="2425">
      <c r="G2425" t="s">
        <v>1865</v>
      </c>
    </row>
    <row r="2426">
      <c r="G2426" t="s">
        <v>1866</v>
      </c>
    </row>
    <row r="2427">
      <c r="G2427" t="s">
        <v>1868</v>
      </c>
    </row>
    <row r="2428">
      <c r="G2428" t="s">
        <v>1850</v>
      </c>
    </row>
    <row r="2429">
      <c r="G2429" t="s">
        <v>1851</v>
      </c>
    </row>
    <row r="2430">
      <c r="G2430" t="s">
        <v>1036</v>
      </c>
    </row>
    <row r="2431">
      <c r="G2431" t="s">
        <v>898</v>
      </c>
    </row>
    <row r="2432">
      <c r="G2432" t="s">
        <v>1852</v>
      </c>
    </row>
    <row r="2433">
      <c r="G2433" t="s">
        <v>1853</v>
      </c>
    </row>
    <row r="2434">
      <c r="G2434" t="s">
        <v>1854</v>
      </c>
    </row>
    <row r="2435">
      <c r="G2435" t="s">
        <v>1869</v>
      </c>
    </row>
    <row r="2436">
      <c r="G2436" t="s">
        <v>1295</v>
      </c>
    </row>
    <row r="2437">
      <c r="G2437" t="s">
        <v>1837</v>
      </c>
    </row>
    <row r="2438">
      <c r="G2438" t="s">
        <v>1838</v>
      </c>
    </row>
    <row r="2439">
      <c r="G2439" t="s">
        <v>1857</v>
      </c>
    </row>
    <row r="2440">
      <c r="G2440" t="s">
        <v>1839</v>
      </c>
    </row>
    <row r="2441">
      <c r="G2441" t="s">
        <v>1840</v>
      </c>
    </row>
    <row r="2442">
      <c r="G2442" t="s">
        <v>1858</v>
      </c>
    </row>
    <row r="2443">
      <c r="G2443" t="s">
        <v>1859</v>
      </c>
    </row>
    <row r="2444">
      <c r="G2444" t="s">
        <v>1861</v>
      </c>
    </row>
    <row r="2445">
      <c r="G2445" t="s">
        <v>1862</v>
      </c>
    </row>
    <row r="2446">
      <c r="G2446" t="s">
        <v>1863</v>
      </c>
    </row>
    <row r="2447">
      <c r="G2447" t="s">
        <v>1867</v>
      </c>
    </row>
    <row r="2448">
      <c r="G2448" t="s">
        <v>1864</v>
      </c>
    </row>
    <row r="2449">
      <c r="G2449" t="s">
        <v>1865</v>
      </c>
    </row>
    <row r="2450">
      <c r="G2450" t="s">
        <v>1866</v>
      </c>
    </row>
    <row r="2451">
      <c r="G2451" t="s">
        <v>1868</v>
      </c>
    </row>
    <row r="2452">
      <c r="G2452" t="s">
        <v>1870</v>
      </c>
    </row>
    <row r="2453">
      <c r="G2453" t="s">
        <v>1871</v>
      </c>
    </row>
    <row r="2454">
      <c r="G2454" t="s">
        <v>1872</v>
      </c>
    </row>
    <row r="2455">
      <c r="G2455" t="s">
        <v>1873</v>
      </c>
    </row>
    <row r="2456">
      <c r="G2456" t="s">
        <v>1874</v>
      </c>
    </row>
    <row r="2457">
      <c r="G2457" t="s">
        <v>1875</v>
      </c>
    </row>
    <row r="2458">
      <c r="G2458" t="s">
        <v>1876</v>
      </c>
    </row>
    <row r="2459">
      <c r="G2459" t="s">
        <v>1877</v>
      </c>
    </row>
    <row r="2460">
      <c r="G2460" t="s">
        <v>1878</v>
      </c>
    </row>
    <row r="2461">
      <c r="G2461" t="s">
        <v>1878</v>
      </c>
    </row>
    <row r="2462">
      <c r="G2462" t="s">
        <v>1090</v>
      </c>
    </row>
    <row r="2463">
      <c r="G2463" t="s">
        <v>1879</v>
      </c>
    </row>
    <row r="2464">
      <c r="G2464" t="s">
        <v>1880</v>
      </c>
    </row>
    <row r="2465">
      <c r="G2465" t="s">
        <v>1881</v>
      </c>
    </row>
    <row r="2466">
      <c r="G2466" t="s">
        <v>1882</v>
      </c>
    </row>
    <row r="2467">
      <c r="G2467" t="s">
        <v>1883</v>
      </c>
    </row>
    <row r="2468">
      <c r="G2468" t="s">
        <v>1836</v>
      </c>
    </row>
    <row r="2469">
      <c r="G2469" t="s">
        <v>1884</v>
      </c>
    </row>
    <row r="2470">
      <c r="G2470" t="s">
        <v>1836</v>
      </c>
    </row>
    <row r="2471">
      <c r="G2471" t="s">
        <v>1841</v>
      </c>
    </row>
    <row r="2472">
      <c r="G2472" t="s">
        <v>1885</v>
      </c>
    </row>
    <row r="2473">
      <c r="G2473" t="s">
        <v>1886</v>
      </c>
    </row>
    <row r="2474">
      <c r="G2474" t="s">
        <v>1887</v>
      </c>
    </row>
    <row r="2475">
      <c r="G2475" t="s">
        <v>1888</v>
      </c>
    </row>
    <row r="2476">
      <c r="G2476" t="s">
        <v>1889</v>
      </c>
    </row>
    <row r="2477">
      <c r="G2477" t="s">
        <v>1890</v>
      </c>
    </row>
    <row r="2478">
      <c r="G2478" t="s">
        <v>1891</v>
      </c>
    </row>
    <row r="2479">
      <c r="G2479" t="s">
        <v>1240</v>
      </c>
    </row>
    <row r="2480">
      <c r="G2480" t="s">
        <v>1892</v>
      </c>
    </row>
    <row r="2481">
      <c r="G2481" t="s">
        <v>1893</v>
      </c>
    </row>
    <row r="2482">
      <c r="G2482" t="s">
        <v>1884</v>
      </c>
    </row>
    <row r="2483">
      <c r="G2483" t="s">
        <v>770</v>
      </c>
    </row>
    <row r="2484">
      <c r="G2484" t="s">
        <v>1834</v>
      </c>
    </row>
    <row r="2485">
      <c r="G2485" t="s">
        <v>1833</v>
      </c>
    </row>
    <row r="2486">
      <c r="G2486" t="s">
        <v>1852</v>
      </c>
    </row>
    <row r="2487">
      <c r="G2487" t="s">
        <v>1853</v>
      </c>
    </row>
    <row r="2488">
      <c r="G2488" t="s">
        <v>1852</v>
      </c>
    </row>
    <row r="2489">
      <c r="G2489" t="s">
        <v>1853</v>
      </c>
    </row>
    <row r="2490">
      <c r="G2490" t="s">
        <v>1866</v>
      </c>
    </row>
    <row r="2491">
      <c r="G2491" t="s">
        <v>1852</v>
      </c>
    </row>
    <row r="2492">
      <c r="G2492" t="s">
        <v>1853</v>
      </c>
    </row>
    <row r="2493">
      <c r="G2493" t="s">
        <v>1854</v>
      </c>
    </row>
    <row r="2494">
      <c r="G2494" t="s">
        <v>1837</v>
      </c>
    </row>
    <row r="2495">
      <c r="G2495" t="s">
        <v>1838</v>
      </c>
    </row>
    <row r="2496">
      <c r="G2496" t="s">
        <v>1839</v>
      </c>
    </row>
    <row r="2497">
      <c r="G2497" t="s">
        <v>1840</v>
      </c>
    </row>
    <row r="2498">
      <c r="G2498" t="s">
        <v>1859</v>
      </c>
    </row>
    <row r="2499">
      <c r="G2499" t="s">
        <v>1866</v>
      </c>
    </row>
    <row r="2500">
      <c r="G2500" t="s">
        <v>1852</v>
      </c>
    </row>
    <row r="2501">
      <c r="G2501" t="s">
        <v>1853</v>
      </c>
    </row>
    <row r="2502">
      <c r="G2502" t="s">
        <v>1866</v>
      </c>
    </row>
    <row r="2503">
      <c r="G2503" t="s">
        <v>1894</v>
      </c>
    </row>
    <row r="2504">
      <c r="G2504" t="s">
        <v>1895</v>
      </c>
    </row>
    <row r="2505">
      <c r="G2505" t="s">
        <v>1896</v>
      </c>
    </row>
    <row r="2506">
      <c r="G2506" t="s">
        <v>1498</v>
      </c>
    </row>
    <row r="2507">
      <c r="G2507" t="s">
        <v>1897</v>
      </c>
    </row>
    <row r="2508">
      <c r="G2508" t="s">
        <v>1898</v>
      </c>
    </row>
    <row r="2509">
      <c r="G2509" t="s">
        <v>1899</v>
      </c>
    </row>
    <row r="2510">
      <c r="G2510" t="s">
        <v>1900</v>
      </c>
    </row>
    <row r="2511">
      <c r="G2511" t="s">
        <v>1185</v>
      </c>
    </row>
    <row r="2512">
      <c r="G2512" t="s">
        <v>1852</v>
      </c>
    </row>
    <row r="2513">
      <c r="G2513" t="s">
        <v>1853</v>
      </c>
    </row>
    <row r="2514">
      <c r="G2514" t="s">
        <v>1854</v>
      </c>
    </row>
    <row r="2515">
      <c r="G2515" t="s">
        <v>1837</v>
      </c>
    </row>
    <row r="2516">
      <c r="G2516" t="s">
        <v>1838</v>
      </c>
    </row>
    <row r="2517">
      <c r="G2517" t="s">
        <v>1856</v>
      </c>
    </row>
    <row r="2518">
      <c r="G2518" t="s">
        <v>1857</v>
      </c>
    </row>
    <row r="2519">
      <c r="G2519" t="s">
        <v>1839</v>
      </c>
    </row>
    <row r="2520">
      <c r="G2520" t="s">
        <v>1840</v>
      </c>
    </row>
    <row r="2521">
      <c r="G2521" t="s">
        <v>1866</v>
      </c>
    </row>
    <row r="2522">
      <c r="G2522" t="s">
        <v>1901</v>
      </c>
    </row>
    <row r="2523">
      <c r="G2523" t="s">
        <v>1902</v>
      </c>
    </row>
    <row r="2524">
      <c r="G2524" t="s">
        <v>1903</v>
      </c>
    </row>
    <row r="2525">
      <c r="G2525" t="s">
        <v>1904</v>
      </c>
    </row>
    <row r="2526">
      <c r="G2526" t="s">
        <v>1905</v>
      </c>
    </row>
    <row r="2527">
      <c r="G2527" t="s">
        <v>1906</v>
      </c>
    </row>
    <row r="2528">
      <c r="G2528" t="s">
        <v>1907</v>
      </c>
    </row>
    <row r="2529">
      <c r="G2529" t="s">
        <v>1908</v>
      </c>
    </row>
    <row r="2530">
      <c r="G2530" t="s">
        <v>1909</v>
      </c>
    </row>
    <row r="2531">
      <c r="G2531" t="s">
        <v>1910</v>
      </c>
    </row>
    <row r="2532">
      <c r="G2532" t="s">
        <v>1911</v>
      </c>
    </row>
    <row r="2533">
      <c r="G2533" t="s">
        <v>1912</v>
      </c>
    </row>
    <row r="2534">
      <c r="G2534" t="s">
        <v>1913</v>
      </c>
    </row>
    <row r="2535">
      <c r="G2535" t="s">
        <v>1914</v>
      </c>
    </row>
    <row r="2536">
      <c r="G2536" t="s">
        <v>1915</v>
      </c>
    </row>
    <row r="2537">
      <c r="G2537" t="s">
        <v>1916</v>
      </c>
    </row>
    <row r="2538">
      <c r="G2538" t="s">
        <v>1917</v>
      </c>
    </row>
    <row r="2539">
      <c r="G2539" t="s">
        <v>1918</v>
      </c>
    </row>
    <row r="2540">
      <c r="G2540" t="s">
        <v>1919</v>
      </c>
    </row>
    <row r="2541">
      <c r="G2541" t="s">
        <v>1920</v>
      </c>
    </row>
    <row r="2542">
      <c r="G2542" t="s">
        <v>1878</v>
      </c>
    </row>
    <row r="2543">
      <c r="G2543" t="s">
        <v>770</v>
      </c>
    </row>
    <row r="2544">
      <c r="G2544" t="s">
        <v>772</v>
      </c>
    </row>
    <row r="2545">
      <c r="G2545" t="s">
        <v>1921</v>
      </c>
    </row>
    <row r="2546">
      <c r="G2546" t="s">
        <v>1922</v>
      </c>
    </row>
    <row r="2547">
      <c r="G2547" t="s">
        <v>1293</v>
      </c>
    </row>
    <row r="2548">
      <c r="G2548" t="s">
        <v>1923</v>
      </c>
    </row>
    <row r="2549">
      <c r="G2549" t="s">
        <v>1924</v>
      </c>
    </row>
    <row r="2550">
      <c r="G2550" t="s">
        <v>1925</v>
      </c>
    </row>
    <row r="2551">
      <c r="G2551" t="s">
        <v>1926</v>
      </c>
    </row>
    <row r="2552">
      <c r="G2552" t="s">
        <v>1833</v>
      </c>
    </row>
    <row r="2553">
      <c r="G2553" t="s">
        <v>1927</v>
      </c>
    </row>
    <row r="2554">
      <c r="G2554" t="s">
        <v>1928</v>
      </c>
    </row>
    <row r="2555">
      <c r="G2555" t="s">
        <v>1929</v>
      </c>
    </row>
    <row r="2556">
      <c r="G2556" t="s">
        <v>1850</v>
      </c>
    </row>
    <row r="2557">
      <c r="G2557" t="s">
        <v>1851</v>
      </c>
    </row>
    <row r="2558">
      <c r="G2558" t="s">
        <v>1036</v>
      </c>
    </row>
    <row r="2559">
      <c r="G2559" t="s">
        <v>1853</v>
      </c>
    </row>
    <row r="2560">
      <c r="G2560" t="s">
        <v>1854</v>
      </c>
    </row>
    <row r="2561">
      <c r="G2561" t="s">
        <v>1837</v>
      </c>
    </row>
    <row r="2562">
      <c r="G2562" t="s">
        <v>1838</v>
      </c>
    </row>
    <row r="2563">
      <c r="G2563" t="s">
        <v>1839</v>
      </c>
    </row>
    <row r="2564">
      <c r="G2564" t="s">
        <v>1840</v>
      </c>
    </row>
    <row r="2565">
      <c r="G2565" t="s">
        <v>1930</v>
      </c>
    </row>
    <row r="2566">
      <c r="G2566" t="s">
        <v>1865</v>
      </c>
    </row>
    <row r="2567">
      <c r="G2567" t="s">
        <v>1866</v>
      </c>
    </row>
    <row r="2568">
      <c r="G2568" t="s">
        <v>1901</v>
      </c>
    </row>
    <row r="2569">
      <c r="G2569" t="s">
        <v>1931</v>
      </c>
    </row>
    <row r="2570">
      <c r="G2570" t="s">
        <v>1932</v>
      </c>
    </row>
    <row r="2571">
      <c r="G2571" t="s">
        <v>1933</v>
      </c>
    </row>
    <row r="2572">
      <c r="G2572" t="s">
        <v>1896</v>
      </c>
    </row>
    <row r="2573">
      <c r="G2573" t="s">
        <v>1934</v>
      </c>
    </row>
    <row r="2574">
      <c r="G2574" t="s">
        <v>1935</v>
      </c>
    </row>
    <row r="2575">
      <c r="G2575" t="s">
        <v>1936</v>
      </c>
    </row>
    <row r="2576">
      <c r="G2576" t="s">
        <v>1897</v>
      </c>
    </row>
    <row r="2577">
      <c r="G2577" t="s">
        <v>1898</v>
      </c>
    </row>
    <row r="2578">
      <c r="G2578" t="s">
        <v>1937</v>
      </c>
    </row>
    <row r="2579">
      <c r="G2579" t="s">
        <v>1938</v>
      </c>
    </row>
    <row r="2580">
      <c r="G2580" t="s">
        <v>1899</v>
      </c>
    </row>
    <row r="2581">
      <c r="G2581" t="s">
        <v>1939</v>
      </c>
    </row>
    <row r="2582">
      <c r="G2582" t="s">
        <v>1940</v>
      </c>
    </row>
    <row r="2583">
      <c r="G2583" t="s">
        <v>1941</v>
      </c>
    </row>
    <row r="2584">
      <c r="G2584" t="s">
        <v>1942</v>
      </c>
    </row>
    <row r="2585">
      <c r="G2585" t="s">
        <v>1943</v>
      </c>
    </row>
    <row r="2586">
      <c r="G2586" t="s">
        <v>1900</v>
      </c>
    </row>
    <row r="2587">
      <c r="G2587" t="s">
        <v>1944</v>
      </c>
    </row>
    <row r="2588">
      <c r="G2588" t="s">
        <v>1945</v>
      </c>
    </row>
    <row r="2589">
      <c r="G2589" t="s">
        <v>1946</v>
      </c>
    </row>
    <row r="2590">
      <c r="G2590" t="s">
        <v>1947</v>
      </c>
    </row>
    <row r="2591">
      <c r="G2591" t="s">
        <v>1948</v>
      </c>
    </row>
    <row r="2592">
      <c r="G2592" t="s">
        <v>1949</v>
      </c>
    </row>
    <row r="2593">
      <c r="G2593" t="s">
        <v>1950</v>
      </c>
    </row>
    <row r="2594">
      <c r="G2594" t="s">
        <v>1951</v>
      </c>
    </row>
    <row r="2595">
      <c r="G2595" t="s">
        <v>1952</v>
      </c>
    </row>
    <row r="2596">
      <c r="G2596" t="s">
        <v>1953</v>
      </c>
    </row>
    <row r="2597">
      <c r="G2597" t="s">
        <v>898</v>
      </c>
    </row>
    <row r="2598">
      <c r="G2598" t="s">
        <v>1853</v>
      </c>
    </row>
    <row r="2599">
      <c r="G2599" t="s">
        <v>1854</v>
      </c>
    </row>
    <row r="2600">
      <c r="G2600" t="s">
        <v>1837</v>
      </c>
    </row>
    <row r="2601">
      <c r="G2601" t="s">
        <v>1838</v>
      </c>
    </row>
    <row r="2602">
      <c r="G2602" t="s">
        <v>1839</v>
      </c>
    </row>
    <row r="2603">
      <c r="G2603" t="s">
        <v>1840</v>
      </c>
    </row>
    <row r="2604">
      <c r="G2604" t="s">
        <v>1861</v>
      </c>
    </row>
    <row r="2605">
      <c r="G2605" t="s">
        <v>1866</v>
      </c>
    </row>
    <row r="2606">
      <c r="G2606" t="s">
        <v>1902</v>
      </c>
    </row>
    <row r="2607">
      <c r="G2607" t="s">
        <v>1853</v>
      </c>
    </row>
    <row r="2608">
      <c r="G2608" t="s">
        <v>1866</v>
      </c>
    </row>
    <row r="2609">
      <c r="G2609" t="s">
        <v>1954</v>
      </c>
    </row>
    <row r="2610">
      <c r="G2610" t="s">
        <v>1955</v>
      </c>
    </row>
    <row r="2611">
      <c r="G2611" t="s">
        <v>1956</v>
      </c>
    </row>
    <row r="2612">
      <c r="G2612" t="s">
        <v>1957</v>
      </c>
    </row>
    <row r="2613">
      <c r="G2613" t="s">
        <v>1958</v>
      </c>
    </row>
    <row r="2614">
      <c r="G2614" t="s">
        <v>1959</v>
      </c>
    </row>
    <row r="2615">
      <c r="G2615" t="s">
        <v>1960</v>
      </c>
    </row>
    <row r="2616">
      <c r="G2616" t="s">
        <v>1961</v>
      </c>
    </row>
    <row r="2617">
      <c r="G2617" t="s">
        <v>1962</v>
      </c>
    </row>
    <row r="2618">
      <c r="G2618" t="s">
        <v>1963</v>
      </c>
    </row>
    <row r="2619">
      <c r="G2619" t="s">
        <v>1964</v>
      </c>
    </row>
    <row r="2620">
      <c r="G2620" t="s">
        <v>1965</v>
      </c>
    </row>
    <row r="2621">
      <c r="G2621" t="s">
        <v>1966</v>
      </c>
    </row>
    <row r="2622">
      <c r="G2622" t="s">
        <v>1967</v>
      </c>
    </row>
    <row r="2623">
      <c r="G2623" t="s">
        <v>1968</v>
      </c>
    </row>
    <row r="2624">
      <c r="G2624" t="s">
        <v>1969</v>
      </c>
    </row>
    <row r="2625">
      <c r="G2625" t="s">
        <v>1970</v>
      </c>
    </row>
    <row r="2626">
      <c r="G2626" t="s">
        <v>1971</v>
      </c>
    </row>
    <row r="2627">
      <c r="G2627" t="s">
        <v>1972</v>
      </c>
    </row>
    <row r="2628">
      <c r="G2628" t="s">
        <v>1973</v>
      </c>
    </row>
    <row r="2629">
      <c r="G2629" t="s">
        <v>1974</v>
      </c>
    </row>
    <row r="2630">
      <c r="G2630" t="s">
        <v>1975</v>
      </c>
    </row>
    <row r="2631">
      <c r="G2631" t="s">
        <v>1976</v>
      </c>
    </row>
    <row r="2632">
      <c r="G2632" t="s">
        <v>1977</v>
      </c>
    </row>
    <row r="2633">
      <c r="G2633" t="s">
        <v>1978</v>
      </c>
    </row>
    <row r="2634">
      <c r="G2634" t="s">
        <v>1979</v>
      </c>
    </row>
    <row r="2635">
      <c r="G2635" t="s">
        <v>1980</v>
      </c>
    </row>
    <row r="2636">
      <c r="G2636" t="s">
        <v>1981</v>
      </c>
    </row>
    <row r="2637">
      <c r="G2637" t="s">
        <v>1287</v>
      </c>
    </row>
    <row r="2638">
      <c r="G2638" t="s">
        <v>1982</v>
      </c>
    </row>
    <row r="2639">
      <c r="G2639" t="s">
        <v>1927</v>
      </c>
    </row>
    <row r="2640">
      <c r="G2640" t="s">
        <v>1983</v>
      </c>
    </row>
    <row r="2641">
      <c r="G2641" t="s">
        <v>1984</v>
      </c>
    </row>
    <row r="2642">
      <c r="G2642" t="s">
        <v>1985</v>
      </c>
    </row>
    <row r="2643">
      <c r="G2643" t="s">
        <v>1986</v>
      </c>
    </row>
    <row r="2644">
      <c r="G2644" t="s">
        <v>1987</v>
      </c>
    </row>
    <row r="2645">
      <c r="G2645" t="s">
        <v>1988</v>
      </c>
    </row>
    <row r="2646">
      <c r="G2646" t="s">
        <v>1989</v>
      </c>
    </row>
    <row r="2647">
      <c r="G2647" t="s">
        <v>1990</v>
      </c>
    </row>
    <row r="2648">
      <c r="G2648" t="s">
        <v>1991</v>
      </c>
    </row>
    <row r="2649">
      <c r="G2649" t="s">
        <v>1992</v>
      </c>
    </row>
    <row r="2650">
      <c r="G2650" t="s">
        <v>1993</v>
      </c>
    </row>
    <row r="2651">
      <c r="G2651" t="s">
        <v>1994</v>
      </c>
    </row>
    <row r="2652">
      <c r="G2652" t="s">
        <v>1995</v>
      </c>
    </row>
    <row r="2653">
      <c r="G2653" t="s">
        <v>1996</v>
      </c>
    </row>
    <row r="2654">
      <c r="G2654" t="s">
        <v>1997</v>
      </c>
    </row>
    <row r="2655">
      <c r="G2655" t="s">
        <v>1998</v>
      </c>
    </row>
    <row r="2656">
      <c r="G2656" t="s">
        <v>1999</v>
      </c>
    </row>
    <row r="2657">
      <c r="G2657" t="s">
        <v>2000</v>
      </c>
    </row>
    <row r="2658">
      <c r="G2658" t="s">
        <v>2001</v>
      </c>
    </row>
    <row r="2659">
      <c r="G2659" t="s">
        <v>2002</v>
      </c>
    </row>
    <row r="2660">
      <c r="G2660" t="s">
        <v>2003</v>
      </c>
    </row>
    <row r="2661">
      <c r="G2661" t="s">
        <v>2004</v>
      </c>
    </row>
    <row r="2662">
      <c r="G2662" t="s">
        <v>2005</v>
      </c>
    </row>
    <row r="2663">
      <c r="G2663" t="s">
        <v>2006</v>
      </c>
    </row>
    <row r="2664">
      <c r="G2664" t="s">
        <v>2007</v>
      </c>
    </row>
    <row r="2665">
      <c r="G2665" t="s">
        <v>2008</v>
      </c>
    </row>
    <row r="2666">
      <c r="G2666" t="s">
        <v>2009</v>
      </c>
    </row>
    <row r="2667">
      <c r="G2667" t="s">
        <v>2010</v>
      </c>
    </row>
    <row r="2668">
      <c r="G2668" t="s">
        <v>2011</v>
      </c>
    </row>
    <row r="2669">
      <c r="G2669" t="s">
        <v>2012</v>
      </c>
    </row>
    <row r="2670">
      <c r="G2670" t="s">
        <v>2013</v>
      </c>
    </row>
    <row r="2671">
      <c r="G2671" t="s">
        <v>2014</v>
      </c>
    </row>
    <row r="2672">
      <c r="G2672" t="s">
        <v>2015</v>
      </c>
    </row>
    <row r="2673">
      <c r="G2673" t="s">
        <v>2016</v>
      </c>
    </row>
    <row r="2674">
      <c r="G2674" t="s">
        <v>2017</v>
      </c>
    </row>
    <row r="2675">
      <c r="G2675" t="s">
        <v>2018</v>
      </c>
    </row>
    <row r="2676">
      <c r="G2676" t="s">
        <v>2019</v>
      </c>
    </row>
    <row r="2677">
      <c r="G2677" t="s">
        <v>2020</v>
      </c>
    </row>
    <row r="2678">
      <c r="G2678" t="s">
        <v>2021</v>
      </c>
    </row>
    <row r="2679">
      <c r="G2679" t="s">
        <v>2022</v>
      </c>
    </row>
    <row r="2680">
      <c r="G2680" t="s">
        <v>2023</v>
      </c>
    </row>
    <row r="2681">
      <c r="G2681" t="s">
        <v>2024</v>
      </c>
    </row>
    <row r="2682">
      <c r="G2682" t="s">
        <v>2025</v>
      </c>
    </row>
    <row r="2683">
      <c r="G2683" t="s">
        <v>2026</v>
      </c>
    </row>
    <row r="2684">
      <c r="G2684" t="s">
        <v>2027</v>
      </c>
    </row>
    <row r="2685">
      <c r="G2685" t="s">
        <v>2028</v>
      </c>
    </row>
    <row r="2686">
      <c r="G2686" t="s">
        <v>2029</v>
      </c>
    </row>
    <row r="2687">
      <c r="G2687" t="s">
        <v>2030</v>
      </c>
    </row>
    <row r="2688">
      <c r="G2688" t="s">
        <v>2028</v>
      </c>
    </row>
    <row r="2689">
      <c r="G2689" t="s">
        <v>2029</v>
      </c>
    </row>
    <row r="2690">
      <c r="G2690" t="s">
        <v>2031</v>
      </c>
    </row>
    <row r="2691">
      <c r="G2691" t="s">
        <v>2032</v>
      </c>
    </row>
    <row r="2692">
      <c r="G2692" t="s">
        <v>2033</v>
      </c>
    </row>
    <row r="2693">
      <c r="G2693" t="s">
        <v>2034</v>
      </c>
    </row>
    <row r="2694">
      <c r="G2694" t="s">
        <v>2035</v>
      </c>
    </row>
    <row r="2695">
      <c r="G2695" t="s">
        <v>2036</v>
      </c>
    </row>
    <row r="2696">
      <c r="G2696" t="s">
        <v>2037</v>
      </c>
    </row>
    <row r="2697">
      <c r="G2697" t="s">
        <v>2038</v>
      </c>
    </row>
    <row r="2698">
      <c r="G2698" t="s">
        <v>1132</v>
      </c>
    </row>
    <row r="2699">
      <c r="G2699" t="s">
        <v>2039</v>
      </c>
    </row>
    <row r="2700">
      <c r="G2700" t="s">
        <v>2040</v>
      </c>
    </row>
    <row r="2701">
      <c r="G2701" t="s">
        <v>2041</v>
      </c>
    </row>
    <row r="2702">
      <c r="G2702" t="s">
        <v>1300</v>
      </c>
    </row>
    <row r="2703">
      <c r="G2703" t="s">
        <v>2042</v>
      </c>
    </row>
    <row r="2704">
      <c r="G2704" t="s">
        <v>2043</v>
      </c>
    </row>
    <row r="2705">
      <c r="G2705" t="s">
        <v>2044</v>
      </c>
    </row>
    <row r="2706">
      <c r="G2706" t="s">
        <v>2045</v>
      </c>
    </row>
    <row r="2707">
      <c r="G2707" t="s">
        <v>2046</v>
      </c>
    </row>
    <row r="2708">
      <c r="G2708" t="s">
        <v>634</v>
      </c>
    </row>
    <row r="2709">
      <c r="G2709" t="s">
        <v>2047</v>
      </c>
    </row>
    <row r="2710">
      <c r="G2710" t="s">
        <v>2048</v>
      </c>
    </row>
    <row r="2711">
      <c r="G2711" t="s">
        <v>2049</v>
      </c>
    </row>
    <row r="2712">
      <c r="G2712" t="s">
        <v>2050</v>
      </c>
    </row>
    <row r="2713">
      <c r="G2713" t="s">
        <v>2051</v>
      </c>
    </row>
    <row r="2714">
      <c r="G2714" t="s">
        <v>2052</v>
      </c>
    </row>
    <row r="2715">
      <c r="G2715" t="s">
        <v>2053</v>
      </c>
    </row>
    <row r="2716">
      <c r="G2716" t="s">
        <v>1090</v>
      </c>
    </row>
    <row r="2717">
      <c r="G2717" t="s">
        <v>693</v>
      </c>
    </row>
    <row r="2718">
      <c r="G2718" t="s">
        <v>2054</v>
      </c>
    </row>
    <row r="2719">
      <c r="G2719" t="s">
        <v>2055</v>
      </c>
    </row>
    <row r="2720">
      <c r="G2720" t="s">
        <v>2056</v>
      </c>
    </row>
    <row r="2721">
      <c r="G2721" t="s">
        <v>2057</v>
      </c>
    </row>
    <row r="2722">
      <c r="G2722" t="s">
        <v>2058</v>
      </c>
    </row>
    <row r="2723">
      <c r="G2723" t="s">
        <v>2059</v>
      </c>
    </row>
    <row r="2724">
      <c r="G2724" t="s">
        <v>2060</v>
      </c>
    </row>
    <row r="2725">
      <c r="G2725" t="s">
        <v>2061</v>
      </c>
    </row>
    <row r="2726">
      <c r="G2726" t="s">
        <v>2062</v>
      </c>
    </row>
    <row r="2727">
      <c r="G2727" t="s">
        <v>2063</v>
      </c>
    </row>
    <row r="2728">
      <c r="G2728" t="s">
        <v>2064</v>
      </c>
    </row>
    <row r="2729">
      <c r="G2729" t="s">
        <v>2065</v>
      </c>
    </row>
    <row r="2730">
      <c r="G2730" t="s">
        <v>2065</v>
      </c>
    </row>
    <row r="2731">
      <c r="G2731" t="s">
        <v>2065</v>
      </c>
    </row>
    <row r="2732">
      <c r="G2732" t="s">
        <v>2066</v>
      </c>
    </row>
    <row r="2733">
      <c r="G2733" t="s">
        <v>2067</v>
      </c>
    </row>
    <row r="2734">
      <c r="G2734" t="s">
        <v>2068</v>
      </c>
    </row>
    <row r="2735">
      <c r="G2735" t="s">
        <v>2068</v>
      </c>
    </row>
    <row r="2736">
      <c r="G2736" t="s">
        <v>2068</v>
      </c>
    </row>
    <row r="2737">
      <c r="G2737" t="s">
        <v>2068</v>
      </c>
    </row>
    <row r="2738">
      <c r="G2738" t="s">
        <v>2069</v>
      </c>
    </row>
    <row r="2739">
      <c r="G2739" t="s">
        <v>2070</v>
      </c>
    </row>
    <row r="2740">
      <c r="G2740" t="s">
        <v>2071</v>
      </c>
    </row>
    <row r="2741">
      <c r="G2741" t="s">
        <v>1389</v>
      </c>
    </row>
    <row r="2742">
      <c r="G2742" t="s">
        <v>2072</v>
      </c>
    </row>
    <row r="2743">
      <c r="G2743" t="s">
        <v>2073</v>
      </c>
    </row>
    <row r="2744">
      <c r="G2744" t="s">
        <v>2074</v>
      </c>
    </row>
    <row r="2745">
      <c r="G2745" t="s">
        <v>2075</v>
      </c>
    </row>
    <row r="2746">
      <c r="G2746" t="s">
        <v>2076</v>
      </c>
    </row>
    <row r="2747">
      <c r="G2747" t="s">
        <v>2077</v>
      </c>
    </row>
    <row r="2748">
      <c r="G2748" t="s">
        <v>2078</v>
      </c>
    </row>
    <row r="2749">
      <c r="G2749" t="s">
        <v>2079</v>
      </c>
    </row>
    <row r="2750">
      <c r="G2750" t="s">
        <v>2080</v>
      </c>
    </row>
    <row r="2751">
      <c r="G2751" t="s">
        <v>2081</v>
      </c>
    </row>
    <row r="2752">
      <c r="G2752" t="s">
        <v>2082</v>
      </c>
    </row>
    <row r="2753">
      <c r="G2753" t="s">
        <v>2083</v>
      </c>
    </row>
    <row r="2754">
      <c r="G2754" t="s">
        <v>2084</v>
      </c>
    </row>
    <row r="2755">
      <c r="G2755" t="s">
        <v>2085</v>
      </c>
    </row>
    <row r="2756">
      <c r="G2756" t="s">
        <v>2086</v>
      </c>
    </row>
    <row r="2757">
      <c r="G2757" t="s">
        <v>2087</v>
      </c>
    </row>
    <row r="2758">
      <c r="G2758" t="s">
        <v>2088</v>
      </c>
    </row>
    <row r="2759">
      <c r="G2759" t="s">
        <v>2089</v>
      </c>
    </row>
    <row r="2760">
      <c r="G2760" t="s">
        <v>2090</v>
      </c>
    </row>
    <row r="2761">
      <c r="G2761" t="s">
        <v>2091</v>
      </c>
    </row>
    <row r="2762">
      <c r="G2762" t="s">
        <v>2091</v>
      </c>
    </row>
    <row r="2763">
      <c r="G2763" t="s">
        <v>2091</v>
      </c>
    </row>
    <row r="2764">
      <c r="G2764" t="s">
        <v>2091</v>
      </c>
    </row>
    <row r="2765">
      <c r="G2765" t="s">
        <v>2092</v>
      </c>
    </row>
    <row r="2766">
      <c r="G2766" t="s">
        <v>2092</v>
      </c>
    </row>
    <row r="2767">
      <c r="G2767" t="s">
        <v>2092</v>
      </c>
    </row>
    <row r="2768">
      <c r="G2768" t="s">
        <v>2092</v>
      </c>
    </row>
    <row r="2769">
      <c r="G2769" t="s">
        <v>2093</v>
      </c>
    </row>
    <row r="2770">
      <c r="G2770" t="s">
        <v>2094</v>
      </c>
    </row>
    <row r="2771">
      <c r="G2771" t="s">
        <v>2093</v>
      </c>
    </row>
    <row r="2772">
      <c r="G2772" t="s">
        <v>2094</v>
      </c>
    </row>
    <row r="2773">
      <c r="G2773" t="s">
        <v>2093</v>
      </c>
    </row>
    <row r="2774">
      <c r="G2774" t="s">
        <v>2094</v>
      </c>
    </row>
    <row r="2775">
      <c r="G2775" t="s">
        <v>2093</v>
      </c>
    </row>
    <row r="2776">
      <c r="G2776" t="s">
        <v>2094</v>
      </c>
    </row>
    <row r="2777">
      <c r="G2777" t="s">
        <v>2095</v>
      </c>
    </row>
    <row r="2778">
      <c r="G2778" t="s">
        <v>2096</v>
      </c>
    </row>
    <row r="2779">
      <c r="G2779" t="s">
        <v>2097</v>
      </c>
    </row>
    <row r="2780">
      <c r="G2780" t="s">
        <v>2098</v>
      </c>
    </row>
    <row r="2781">
      <c r="G2781" t="s">
        <v>2099</v>
      </c>
    </row>
    <row r="2782">
      <c r="G2782" t="s">
        <v>2099</v>
      </c>
    </row>
    <row r="2783">
      <c r="G2783" t="s">
        <v>2099</v>
      </c>
    </row>
    <row r="2784">
      <c r="G2784" t="s">
        <v>2100</v>
      </c>
    </row>
    <row r="2785">
      <c r="G2785" t="s">
        <v>2101</v>
      </c>
    </row>
    <row r="2786">
      <c r="G2786" t="s">
        <v>2102</v>
      </c>
    </row>
    <row r="2787">
      <c r="G2787" t="s">
        <v>2103</v>
      </c>
    </row>
    <row r="2788">
      <c r="G2788" t="s">
        <v>2104</v>
      </c>
    </row>
    <row r="2789">
      <c r="G2789" t="s">
        <v>2105</v>
      </c>
    </row>
    <row r="2790">
      <c r="G2790" t="s">
        <v>2106</v>
      </c>
    </row>
    <row r="2791">
      <c r="G2791" t="s">
        <v>2107</v>
      </c>
    </row>
    <row r="2792">
      <c r="G2792" t="s">
        <v>2108</v>
      </c>
    </row>
    <row r="2793">
      <c r="G2793" t="s">
        <v>2109</v>
      </c>
    </row>
    <row r="2794">
      <c r="G2794" t="s">
        <v>2110</v>
      </c>
    </row>
    <row r="2795">
      <c r="G2795" t="s">
        <v>2111</v>
      </c>
    </row>
    <row r="2796">
      <c r="G2796" t="s">
        <v>2112</v>
      </c>
    </row>
    <row r="2797">
      <c r="G2797" t="s">
        <v>2113</v>
      </c>
    </row>
    <row r="2798">
      <c r="G2798" t="s">
        <v>2114</v>
      </c>
    </row>
    <row r="2799">
      <c r="G2799" t="s">
        <v>2115</v>
      </c>
    </row>
    <row r="2800">
      <c r="G2800" t="s">
        <v>2116</v>
      </c>
    </row>
    <row r="2801">
      <c r="G2801" t="s">
        <v>2117</v>
      </c>
    </row>
    <row r="2802">
      <c r="G2802" t="s">
        <v>2118</v>
      </c>
    </row>
    <row r="2803">
      <c r="G2803" t="s">
        <v>2119</v>
      </c>
    </row>
    <row r="2804">
      <c r="G2804" t="s">
        <v>2120</v>
      </c>
    </row>
    <row r="2805">
      <c r="G2805" t="s">
        <v>2121</v>
      </c>
    </row>
    <row r="2806">
      <c r="G2806" t="s">
        <v>2122</v>
      </c>
    </row>
    <row r="2807">
      <c r="G2807" t="s">
        <v>2123</v>
      </c>
    </row>
    <row r="2808">
      <c r="G2808" t="s">
        <v>2124</v>
      </c>
    </row>
    <row r="2809">
      <c r="G2809" t="s">
        <v>2125</v>
      </c>
    </row>
    <row r="2810">
      <c r="G2810" t="s">
        <v>2126</v>
      </c>
    </row>
    <row r="2811">
      <c r="G2811" t="s">
        <v>2127</v>
      </c>
    </row>
    <row r="2812">
      <c r="G2812" t="s">
        <v>2128</v>
      </c>
    </row>
    <row r="2813">
      <c r="G2813" t="s">
        <v>2129</v>
      </c>
    </row>
    <row r="2814">
      <c r="G2814" t="s">
        <v>2130</v>
      </c>
    </row>
    <row r="2815">
      <c r="G2815" t="s">
        <v>661</v>
      </c>
    </row>
    <row r="2816">
      <c r="G2816" t="s">
        <v>2131</v>
      </c>
    </row>
    <row r="2817">
      <c r="G2817" t="s">
        <v>2132</v>
      </c>
    </row>
    <row r="2818">
      <c r="G2818" t="s">
        <v>2133</v>
      </c>
    </row>
    <row r="2819">
      <c r="G2819" t="s">
        <v>2134</v>
      </c>
    </row>
    <row r="2820">
      <c r="G2820" t="s">
        <v>2134</v>
      </c>
    </row>
    <row r="2821">
      <c r="G2821" t="s">
        <v>2134</v>
      </c>
    </row>
    <row r="2822">
      <c r="G2822" t="s">
        <v>2135</v>
      </c>
    </row>
    <row r="2823">
      <c r="G2823" t="s">
        <v>1153</v>
      </c>
    </row>
    <row r="2824">
      <c r="G2824" t="s">
        <v>1153</v>
      </c>
    </row>
    <row r="2825">
      <c r="G2825" t="s">
        <v>1153</v>
      </c>
    </row>
    <row r="2826">
      <c r="G2826" t="s">
        <v>1153</v>
      </c>
    </row>
    <row r="2827">
      <c r="G2827" t="s">
        <v>2136</v>
      </c>
    </row>
    <row r="2828">
      <c r="G2828" t="s">
        <v>2137</v>
      </c>
    </row>
    <row r="2829">
      <c r="G2829" t="s">
        <v>2138</v>
      </c>
    </row>
    <row r="2830">
      <c r="G2830" t="s">
        <v>2139</v>
      </c>
    </row>
    <row r="2831">
      <c r="G2831" t="s">
        <v>2140</v>
      </c>
    </row>
    <row r="2832">
      <c r="G2832" t="s">
        <v>2141</v>
      </c>
    </row>
    <row r="2833">
      <c r="G2833" t="s">
        <v>2142</v>
      </c>
    </row>
    <row r="2834">
      <c r="G2834" t="s">
        <v>2143</v>
      </c>
    </row>
    <row r="2835">
      <c r="G2835" t="s">
        <v>2144</v>
      </c>
    </row>
    <row r="2836">
      <c r="G2836" t="s">
        <v>2145</v>
      </c>
    </row>
    <row r="2837">
      <c r="G2837" t="s">
        <v>2146</v>
      </c>
    </row>
    <row r="2838">
      <c r="G2838" t="s">
        <v>2147</v>
      </c>
    </row>
    <row r="2839">
      <c r="G2839" t="s">
        <v>2148</v>
      </c>
    </row>
    <row r="2840">
      <c r="G2840" t="s">
        <v>2149</v>
      </c>
    </row>
    <row r="2841">
      <c r="G2841" t="s">
        <v>842</v>
      </c>
    </row>
    <row r="2842">
      <c r="G2842" t="s">
        <v>898</v>
      </c>
    </row>
    <row r="2843">
      <c r="G2843" t="s">
        <v>898</v>
      </c>
    </row>
    <row r="2844">
      <c r="G2844" t="s">
        <v>2150</v>
      </c>
    </row>
    <row r="2845">
      <c r="G2845" t="s">
        <v>898</v>
      </c>
    </row>
    <row r="2846">
      <c r="G2846" t="s">
        <v>842</v>
      </c>
    </row>
    <row r="2847">
      <c r="G2847" t="s">
        <v>2151</v>
      </c>
    </row>
    <row r="2848">
      <c r="G2848" t="s">
        <v>2150</v>
      </c>
    </row>
    <row r="2849">
      <c r="G2849" t="s">
        <v>842</v>
      </c>
    </row>
    <row r="2850">
      <c r="G2850" t="s">
        <v>842</v>
      </c>
    </row>
    <row r="2851">
      <c r="G2851" t="s">
        <v>842</v>
      </c>
    </row>
    <row r="2852">
      <c r="G2852" t="s">
        <v>2152</v>
      </c>
    </row>
    <row r="2853">
      <c r="G2853" t="s">
        <v>2153</v>
      </c>
    </row>
    <row r="2854">
      <c r="G2854" t="s">
        <v>2154</v>
      </c>
    </row>
    <row r="2855">
      <c r="G2855" t="s">
        <v>2155</v>
      </c>
    </row>
    <row r="2856">
      <c r="G2856" t="s">
        <v>2156</v>
      </c>
    </row>
    <row r="2857">
      <c r="G2857" t="s">
        <v>2157</v>
      </c>
    </row>
    <row r="2858">
      <c r="G2858" t="s">
        <v>2158</v>
      </c>
    </row>
    <row r="2859">
      <c r="G2859" t="s">
        <v>2159</v>
      </c>
    </row>
    <row r="2860">
      <c r="G2860" t="s">
        <v>2160</v>
      </c>
    </row>
    <row r="2861">
      <c r="G2861" t="s">
        <v>2161</v>
      </c>
    </row>
    <row r="2862">
      <c r="G2862" t="s">
        <v>2162</v>
      </c>
    </row>
    <row r="2863">
      <c r="G2863" t="s">
        <v>2163</v>
      </c>
    </row>
    <row r="2864">
      <c r="G2864" t="s">
        <v>2164</v>
      </c>
    </row>
    <row r="2865">
      <c r="G2865" t="s">
        <v>2165</v>
      </c>
    </row>
    <row r="2866">
      <c r="G2866" t="s">
        <v>2166</v>
      </c>
    </row>
    <row r="2867">
      <c r="G2867" t="s">
        <v>666</v>
      </c>
    </row>
    <row r="2868">
      <c r="G2868" t="s">
        <v>663</v>
      </c>
    </row>
    <row r="2869">
      <c r="G2869" t="s">
        <v>666</v>
      </c>
    </row>
    <row r="2870">
      <c r="G2870" t="s">
        <v>2167</v>
      </c>
    </row>
    <row r="2871">
      <c r="G2871" t="s">
        <v>666</v>
      </c>
    </row>
    <row r="2872">
      <c r="G2872" t="s">
        <v>666</v>
      </c>
    </row>
    <row r="2873">
      <c r="G2873" t="s">
        <v>666</v>
      </c>
    </row>
    <row r="2874">
      <c r="G2874" t="s">
        <v>666</v>
      </c>
    </row>
    <row r="2875">
      <c r="G2875" t="s">
        <v>666</v>
      </c>
    </row>
    <row r="2876">
      <c r="G2876" t="s">
        <v>666</v>
      </c>
    </row>
    <row r="2877">
      <c r="G2877" t="s">
        <v>666</v>
      </c>
    </row>
    <row r="2878">
      <c r="G2878" t="s">
        <v>2168</v>
      </c>
    </row>
    <row r="2879">
      <c r="G2879" t="s">
        <v>2169</v>
      </c>
    </row>
    <row r="2880">
      <c r="G2880" t="s">
        <v>2170</v>
      </c>
    </row>
    <row r="2881">
      <c r="G2881" t="s">
        <v>2171</v>
      </c>
    </row>
    <row r="2882">
      <c r="G2882" t="s">
        <v>1028</v>
      </c>
    </row>
    <row r="2883">
      <c r="G2883" t="s">
        <v>2172</v>
      </c>
    </row>
    <row r="2884">
      <c r="G2884" t="s">
        <v>2173</v>
      </c>
    </row>
    <row r="2885">
      <c r="G2885" t="s">
        <v>2174</v>
      </c>
    </row>
    <row r="2886">
      <c r="G2886" t="s">
        <v>666</v>
      </c>
    </row>
    <row r="2887">
      <c r="G2887" t="s">
        <v>666</v>
      </c>
    </row>
    <row r="2888">
      <c r="G2888" t="s">
        <v>666</v>
      </c>
    </row>
    <row r="2889">
      <c r="G2889" t="s">
        <v>2175</v>
      </c>
    </row>
    <row r="2890">
      <c r="G2890" t="s">
        <v>2176</v>
      </c>
    </row>
    <row r="2891">
      <c r="G2891" t="s">
        <v>2176</v>
      </c>
    </row>
    <row r="2892">
      <c r="G2892" t="s">
        <v>2176</v>
      </c>
    </row>
    <row r="2893">
      <c r="G2893" t="s">
        <v>2176</v>
      </c>
    </row>
    <row r="2894">
      <c r="G2894" t="s">
        <v>2177</v>
      </c>
    </row>
    <row r="2895">
      <c r="G2895" t="s">
        <v>2178</v>
      </c>
    </row>
    <row r="2896">
      <c r="G2896" t="s">
        <v>2179</v>
      </c>
    </row>
    <row r="2897">
      <c r="G2897" t="s">
        <v>2180</v>
      </c>
    </row>
    <row r="2898">
      <c r="G2898" t="s">
        <v>2181</v>
      </c>
    </row>
    <row r="2899">
      <c r="G2899" t="s">
        <v>2182</v>
      </c>
    </row>
    <row r="2900">
      <c r="G2900" t="s">
        <v>765</v>
      </c>
    </row>
    <row r="2901">
      <c r="G2901" t="s">
        <v>1475</v>
      </c>
    </row>
    <row r="2902">
      <c r="G2902" t="s">
        <v>1311</v>
      </c>
    </row>
    <row r="2903">
      <c r="G2903" t="s">
        <v>2183</v>
      </c>
    </row>
    <row r="2904">
      <c r="G2904" t="s">
        <v>2184</v>
      </c>
    </row>
    <row r="2905">
      <c r="G2905" t="s">
        <v>2185</v>
      </c>
    </row>
    <row r="2906">
      <c r="G2906" t="s">
        <v>2186</v>
      </c>
    </row>
    <row r="2907">
      <c r="G2907" t="s">
        <v>2187</v>
      </c>
    </row>
    <row r="2908">
      <c r="G2908" t="s">
        <v>2188</v>
      </c>
    </row>
    <row r="2909">
      <c r="G2909" t="s">
        <v>2189</v>
      </c>
    </row>
    <row r="2910">
      <c r="G2910" t="s">
        <v>2190</v>
      </c>
    </row>
    <row r="2911">
      <c r="G2911" t="s">
        <v>2191</v>
      </c>
    </row>
    <row r="2912">
      <c r="G2912" t="s">
        <v>2192</v>
      </c>
    </row>
    <row r="2913">
      <c r="G2913" t="s">
        <v>2193</v>
      </c>
    </row>
    <row r="2914">
      <c r="G2914" t="s">
        <v>2194</v>
      </c>
    </row>
    <row r="2915">
      <c r="G2915" t="s">
        <v>2195</v>
      </c>
    </row>
    <row r="2916">
      <c r="G2916" t="s">
        <v>2196</v>
      </c>
    </row>
    <row r="2917">
      <c r="G2917" t="s">
        <v>2197</v>
      </c>
    </row>
    <row r="2918">
      <c r="G2918" t="s">
        <v>2198</v>
      </c>
    </row>
    <row r="2919">
      <c r="G2919" t="s">
        <v>2199</v>
      </c>
    </row>
    <row r="2920">
      <c r="G2920" t="s">
        <v>2200</v>
      </c>
    </row>
    <row r="2921">
      <c r="G2921" t="s">
        <v>2201</v>
      </c>
    </row>
    <row r="2922">
      <c r="G2922" t="s">
        <v>2202</v>
      </c>
    </row>
    <row r="2923">
      <c r="G2923" t="s">
        <v>2203</v>
      </c>
    </row>
    <row r="2924">
      <c r="G2924" t="s">
        <v>2204</v>
      </c>
    </row>
    <row r="2925">
      <c r="G2925" t="s">
        <v>1130</v>
      </c>
    </row>
    <row r="2926">
      <c r="G2926" t="s">
        <v>2205</v>
      </c>
    </row>
    <row r="2927">
      <c r="G2927" t="s">
        <v>2168</v>
      </c>
    </row>
    <row r="2928">
      <c r="G2928" t="s">
        <v>1132</v>
      </c>
    </row>
    <row r="2929">
      <c r="G2929" t="s">
        <v>2206</v>
      </c>
    </row>
    <row r="2930">
      <c r="G2930" t="s">
        <v>2207</v>
      </c>
    </row>
    <row r="2931">
      <c r="G2931" t="s">
        <v>2208</v>
      </c>
    </row>
    <row r="2932">
      <c r="G2932" t="s">
        <v>2209</v>
      </c>
    </row>
    <row r="2933">
      <c r="G2933" t="s">
        <v>1074</v>
      </c>
    </row>
    <row r="2934">
      <c r="G2934" t="s">
        <v>2210</v>
      </c>
    </row>
    <row r="2935">
      <c r="G2935" t="s">
        <v>2211</v>
      </c>
    </row>
    <row r="2936">
      <c r="G2936" t="s">
        <v>2212</v>
      </c>
    </row>
    <row r="2937">
      <c r="G2937" t="s">
        <v>2213</v>
      </c>
    </row>
    <row r="2938">
      <c r="G2938" t="s">
        <v>2214</v>
      </c>
    </row>
    <row r="2939">
      <c r="G2939" t="s">
        <v>2215</v>
      </c>
    </row>
    <row r="2940">
      <c r="G2940" t="s">
        <v>2216</v>
      </c>
    </row>
    <row r="2941">
      <c r="G2941" t="s">
        <v>2217</v>
      </c>
    </row>
    <row r="2942">
      <c r="G2942" t="s">
        <v>2218</v>
      </c>
    </row>
    <row r="2943">
      <c r="G2943" t="s">
        <v>2219</v>
      </c>
    </row>
    <row r="2944">
      <c r="G2944" t="s">
        <v>2220</v>
      </c>
    </row>
    <row r="2945">
      <c r="G2945" t="s">
        <v>2221</v>
      </c>
    </row>
    <row r="2946">
      <c r="G2946" t="s">
        <v>2222</v>
      </c>
    </row>
    <row r="2947">
      <c r="G2947" t="s">
        <v>2223</v>
      </c>
    </row>
    <row r="2948">
      <c r="G2948" t="s">
        <v>2224</v>
      </c>
    </row>
    <row r="2949">
      <c r="G2949" t="s">
        <v>703</v>
      </c>
    </row>
    <row r="2950">
      <c r="G2950" t="s">
        <v>2212</v>
      </c>
    </row>
    <row r="2951">
      <c r="G2951" t="s">
        <v>2225</v>
      </c>
    </row>
    <row r="2952">
      <c r="G2952" t="s">
        <v>2226</v>
      </c>
    </row>
    <row r="2953">
      <c r="G2953" t="s">
        <v>2227</v>
      </c>
    </row>
    <row r="2954">
      <c r="G2954" t="s">
        <v>2226</v>
      </c>
    </row>
    <row r="2955">
      <c r="G2955" t="s">
        <v>2227</v>
      </c>
    </row>
    <row r="2956">
      <c r="G2956" t="s">
        <v>2226</v>
      </c>
    </row>
    <row r="2957">
      <c r="G2957" t="s">
        <v>2227</v>
      </c>
    </row>
    <row r="2958">
      <c r="G2958" t="s">
        <v>2226</v>
      </c>
    </row>
    <row r="2959">
      <c r="G2959" t="s">
        <v>2227</v>
      </c>
    </row>
    <row r="2960">
      <c r="G2960" t="s">
        <v>2228</v>
      </c>
    </row>
    <row r="2961">
      <c r="G2961" t="s">
        <v>2228</v>
      </c>
    </row>
    <row r="2962">
      <c r="G2962" t="s">
        <v>2228</v>
      </c>
    </row>
    <row r="2963">
      <c r="G2963" t="s">
        <v>2228</v>
      </c>
    </row>
    <row r="2964">
      <c r="G2964" t="s">
        <v>2229</v>
      </c>
    </row>
    <row r="2965">
      <c r="G2965" t="s">
        <v>2229</v>
      </c>
    </row>
    <row r="2966">
      <c r="G2966" t="s">
        <v>2229</v>
      </c>
    </row>
    <row r="2967">
      <c r="G2967" t="s">
        <v>2229</v>
      </c>
    </row>
    <row r="2968">
      <c r="G2968" t="s">
        <v>1529</v>
      </c>
    </row>
    <row r="2969">
      <c r="G2969" t="s">
        <v>2230</v>
      </c>
    </row>
    <row r="2970">
      <c r="G2970" t="s">
        <v>2231</v>
      </c>
    </row>
    <row r="2971">
      <c r="G2971" t="s">
        <v>1529</v>
      </c>
    </row>
    <row r="2972">
      <c r="G2972" t="s">
        <v>2230</v>
      </c>
    </row>
    <row r="2973">
      <c r="G2973" t="s">
        <v>2231</v>
      </c>
    </row>
    <row r="2974">
      <c r="G2974" t="s">
        <v>1529</v>
      </c>
    </row>
    <row r="2975">
      <c r="G2975" t="s">
        <v>2230</v>
      </c>
    </row>
    <row r="2976">
      <c r="G2976" t="s">
        <v>2231</v>
      </c>
    </row>
    <row r="2977">
      <c r="G2977" t="s">
        <v>1529</v>
      </c>
    </row>
    <row r="2978">
      <c r="G2978" t="s">
        <v>2230</v>
      </c>
    </row>
    <row r="2979">
      <c r="G2979" t="s">
        <v>2231</v>
      </c>
    </row>
    <row r="2980">
      <c r="G2980" t="s">
        <v>2232</v>
      </c>
    </row>
    <row r="2981">
      <c r="G2981" t="s">
        <v>2233</v>
      </c>
    </row>
    <row r="2982">
      <c r="G2982" t="s">
        <v>2234</v>
      </c>
    </row>
    <row r="2983">
      <c r="G2983" t="s">
        <v>2235</v>
      </c>
    </row>
    <row r="2984">
      <c r="G2984" t="s">
        <v>2236</v>
      </c>
    </row>
    <row r="2985">
      <c r="G2985" t="s">
        <v>2237</v>
      </c>
    </row>
    <row r="2986">
      <c r="G2986" t="s">
        <v>2238</v>
      </c>
    </row>
    <row r="2987">
      <c r="G2987" t="s">
        <v>2239</v>
      </c>
    </row>
    <row r="2988">
      <c r="G2988" t="s">
        <v>2240</v>
      </c>
    </row>
    <row r="2989">
      <c r="G2989" t="s">
        <v>2233</v>
      </c>
    </row>
    <row r="2990">
      <c r="G2990" t="s">
        <v>2235</v>
      </c>
    </row>
    <row r="2991">
      <c r="G2991" t="s">
        <v>2236</v>
      </c>
    </row>
    <row r="2992">
      <c r="G2992" t="s">
        <v>2135</v>
      </c>
    </row>
    <row r="2993">
      <c r="G2993" t="s">
        <v>2237</v>
      </c>
    </row>
    <row r="2994">
      <c r="G2994" t="s">
        <v>2238</v>
      </c>
    </row>
    <row r="2995">
      <c r="G2995" t="s">
        <v>2239</v>
      </c>
    </row>
    <row r="2996">
      <c r="G2996" t="s">
        <v>2240</v>
      </c>
    </row>
    <row r="2997">
      <c r="G2997" t="s">
        <v>2233</v>
      </c>
    </row>
    <row r="2998">
      <c r="G2998" t="s">
        <v>2235</v>
      </c>
    </row>
    <row r="2999">
      <c r="G2999" t="s">
        <v>2236</v>
      </c>
    </row>
    <row r="3000">
      <c r="G3000" t="s">
        <v>2135</v>
      </c>
    </row>
    <row r="3001">
      <c r="G3001" t="s">
        <v>2237</v>
      </c>
    </row>
    <row r="3002">
      <c r="G3002" t="s">
        <v>2238</v>
      </c>
    </row>
    <row r="3003">
      <c r="G3003" t="s">
        <v>2239</v>
      </c>
    </row>
    <row r="3004">
      <c r="G3004" t="s">
        <v>2240</v>
      </c>
    </row>
    <row r="3005">
      <c r="G3005" t="s">
        <v>2233</v>
      </c>
    </row>
    <row r="3006">
      <c r="G3006" t="s">
        <v>2235</v>
      </c>
    </row>
    <row r="3007">
      <c r="G3007" t="s">
        <v>2236</v>
      </c>
    </row>
    <row r="3008">
      <c r="G3008" t="s">
        <v>2237</v>
      </c>
    </row>
    <row r="3009">
      <c r="G3009" t="s">
        <v>2238</v>
      </c>
    </row>
    <row r="3010">
      <c r="G3010" t="s">
        <v>2239</v>
      </c>
    </row>
    <row r="3011">
      <c r="G3011" t="s">
        <v>2240</v>
      </c>
    </row>
    <row r="3012">
      <c r="G3012" t="s">
        <v>2241</v>
      </c>
    </row>
    <row r="3013">
      <c r="G3013" t="s">
        <v>2241</v>
      </c>
    </row>
    <row r="3014">
      <c r="G3014" t="s">
        <v>2241</v>
      </c>
    </row>
    <row r="3015">
      <c r="G3015" t="s">
        <v>2241</v>
      </c>
    </row>
    <row r="3016">
      <c r="G3016" t="s">
        <v>2242</v>
      </c>
    </row>
    <row r="3017">
      <c r="G3017" t="s">
        <v>2243</v>
      </c>
    </row>
    <row r="3018">
      <c r="G3018" t="s">
        <v>2244</v>
      </c>
    </row>
    <row r="3019">
      <c r="G3019" t="s">
        <v>2245</v>
      </c>
    </row>
    <row r="3020">
      <c r="G3020" t="s">
        <v>2246</v>
      </c>
    </row>
    <row r="3021">
      <c r="G3021" t="s">
        <v>2247</v>
      </c>
    </row>
    <row r="3022">
      <c r="G3022" t="s">
        <v>2165</v>
      </c>
    </row>
    <row r="3023">
      <c r="G3023" t="s">
        <v>2248</v>
      </c>
    </row>
    <row r="3024">
      <c r="G3024" t="s">
        <v>2249</v>
      </c>
    </row>
    <row r="3025">
      <c r="G3025" t="s">
        <v>2250</v>
      </c>
    </row>
    <row r="3026">
      <c r="G3026" t="s">
        <v>2251</v>
      </c>
    </row>
    <row r="3027">
      <c r="G3027" t="s">
        <v>2252</v>
      </c>
    </row>
    <row r="3028">
      <c r="G3028" t="s">
        <v>2253</v>
      </c>
    </row>
    <row r="3029">
      <c r="G3029" t="s">
        <v>2254</v>
      </c>
    </row>
    <row r="3030">
      <c r="G3030" t="s">
        <v>2255</v>
      </c>
    </row>
    <row r="3031">
      <c r="G3031" t="s">
        <v>2256</v>
      </c>
    </row>
    <row r="3032">
      <c r="G3032" t="s">
        <v>2257</v>
      </c>
    </row>
    <row r="3033">
      <c r="G3033" t="s">
        <v>2258</v>
      </c>
    </row>
    <row r="3034">
      <c r="G3034" t="s">
        <v>1527</v>
      </c>
    </row>
    <row r="3035">
      <c r="G3035" t="s">
        <v>2259</v>
      </c>
    </row>
    <row r="3036">
      <c r="G3036" t="s">
        <v>2260</v>
      </c>
    </row>
    <row r="3037">
      <c r="G3037" t="s">
        <v>2261</v>
      </c>
    </row>
    <row r="3038">
      <c r="G3038" t="s">
        <v>2262</v>
      </c>
    </row>
    <row r="3039">
      <c r="G3039" t="s">
        <v>2263</v>
      </c>
    </row>
    <row r="3040">
      <c r="G3040" t="s">
        <v>2166</v>
      </c>
    </row>
    <row r="3041">
      <c r="G3041" t="s">
        <v>2264</v>
      </c>
    </row>
    <row r="3042">
      <c r="G3042" t="s">
        <v>2265</v>
      </c>
    </row>
    <row r="3043">
      <c r="G3043" t="s">
        <v>2266</v>
      </c>
    </row>
    <row r="3044">
      <c r="G3044" t="s">
        <v>2267</v>
      </c>
    </row>
    <row r="3045">
      <c r="G3045" t="s">
        <v>2268</v>
      </c>
    </row>
    <row r="3046">
      <c r="G3046" t="s">
        <v>2269</v>
      </c>
    </row>
    <row r="3047">
      <c r="G3047" t="s">
        <v>2270</v>
      </c>
    </row>
    <row r="3048">
      <c r="G3048" t="s">
        <v>2271</v>
      </c>
    </row>
    <row r="3049">
      <c r="G3049" t="s">
        <v>2272</v>
      </c>
    </row>
    <row r="3050">
      <c r="G3050" t="s">
        <v>2273</v>
      </c>
    </row>
    <row r="3051">
      <c r="G3051" t="s">
        <v>2274</v>
      </c>
    </row>
    <row r="3052">
      <c r="G3052" t="s">
        <v>2275</v>
      </c>
    </row>
    <row r="3053">
      <c r="G3053" t="s">
        <v>2276</v>
      </c>
    </row>
    <row r="3054">
      <c r="G3054" t="s">
        <v>2277</v>
      </c>
    </row>
    <row r="3055">
      <c r="G3055" t="s">
        <v>2278</v>
      </c>
    </row>
    <row r="3056">
      <c r="G3056" t="s">
        <v>2279</v>
      </c>
    </row>
    <row r="3057">
      <c r="G3057" t="s">
        <v>2280</v>
      </c>
    </row>
    <row r="3058">
      <c r="G3058" t="s">
        <v>2279</v>
      </c>
    </row>
    <row r="3059">
      <c r="G3059" t="s">
        <v>2281</v>
      </c>
    </row>
    <row r="3060">
      <c r="G3060" t="s">
        <v>2282</v>
      </c>
    </row>
    <row r="3061">
      <c r="G3061" t="s">
        <v>2283</v>
      </c>
    </row>
    <row r="3062">
      <c r="G3062" t="s">
        <v>2284</v>
      </c>
    </row>
    <row r="3063">
      <c r="G3063" t="s">
        <v>2285</v>
      </c>
    </row>
    <row r="3064">
      <c r="G3064" t="s">
        <v>2286</v>
      </c>
    </row>
    <row r="3065">
      <c r="G3065" t="s">
        <v>2287</v>
      </c>
    </row>
    <row r="3066">
      <c r="G3066" t="s">
        <v>2288</v>
      </c>
    </row>
    <row r="3067">
      <c r="G3067" t="s">
        <v>2289</v>
      </c>
    </row>
    <row r="3068">
      <c r="G3068" t="s">
        <v>2290</v>
      </c>
    </row>
    <row r="3069">
      <c r="G3069" t="s">
        <v>2291</v>
      </c>
    </row>
    <row r="3070">
      <c r="G3070" t="s">
        <v>2292</v>
      </c>
    </row>
    <row r="3071">
      <c r="G3071" t="s">
        <v>2293</v>
      </c>
    </row>
    <row r="3072">
      <c r="G3072" t="s">
        <v>2294</v>
      </c>
    </row>
    <row r="3073">
      <c r="G3073" t="s">
        <v>2295</v>
      </c>
    </row>
    <row r="3074">
      <c r="G3074" t="s">
        <v>2296</v>
      </c>
    </row>
    <row r="3075">
      <c r="G3075" t="s">
        <v>2297</v>
      </c>
    </row>
    <row r="3076">
      <c r="G3076" t="s">
        <v>2298</v>
      </c>
    </row>
    <row r="3077">
      <c r="G3077" t="s">
        <v>2299</v>
      </c>
    </row>
    <row r="3078">
      <c r="G3078" t="s">
        <v>2300</v>
      </c>
    </row>
    <row r="3079">
      <c r="G3079" t="s">
        <v>2301</v>
      </c>
    </row>
    <row r="3080">
      <c r="G3080" t="s">
        <v>2302</v>
      </c>
    </row>
    <row r="3081">
      <c r="G3081" t="s">
        <v>2303</v>
      </c>
    </row>
    <row r="3082">
      <c r="G3082" t="s">
        <v>2304</v>
      </c>
    </row>
    <row r="3083">
      <c r="G3083" t="s">
        <v>2305</v>
      </c>
    </row>
    <row r="3084">
      <c r="G3084" t="s">
        <v>2306</v>
      </c>
    </row>
    <row r="3085">
      <c r="G3085" t="s">
        <v>2307</v>
      </c>
    </row>
    <row r="3086">
      <c r="G3086" t="s">
        <v>2308</v>
      </c>
    </row>
    <row r="3087">
      <c r="G3087" t="s">
        <v>2309</v>
      </c>
    </row>
    <row r="3088">
      <c r="G3088" t="s">
        <v>2310</v>
      </c>
    </row>
    <row r="3089">
      <c r="G3089" t="s">
        <v>2311</v>
      </c>
    </row>
    <row r="3090">
      <c r="G3090" t="s">
        <v>2312</v>
      </c>
    </row>
    <row r="3091">
      <c r="G3091" t="s">
        <v>2313</v>
      </c>
    </row>
    <row r="3092">
      <c r="G3092" t="s">
        <v>2314</v>
      </c>
    </row>
    <row r="3093">
      <c r="G3093" t="s">
        <v>2315</v>
      </c>
    </row>
    <row r="3094">
      <c r="G3094" t="s">
        <v>2316</v>
      </c>
    </row>
    <row r="3095">
      <c r="G3095" t="s">
        <v>2317</v>
      </c>
    </row>
    <row r="3096">
      <c r="G3096" t="s">
        <v>2318</v>
      </c>
    </row>
    <row r="3097">
      <c r="G3097" t="s">
        <v>2319</v>
      </c>
    </row>
    <row r="3098">
      <c r="G3098" t="s">
        <v>2320</v>
      </c>
    </row>
    <row r="3099">
      <c r="G3099" t="s">
        <v>2321</v>
      </c>
    </row>
    <row r="3100">
      <c r="G3100" t="s">
        <v>2322</v>
      </c>
    </row>
    <row r="3101">
      <c r="G3101" t="s">
        <v>2323</v>
      </c>
    </row>
    <row r="3102">
      <c r="G3102" t="s">
        <v>2324</v>
      </c>
    </row>
    <row r="3103">
      <c r="G3103" t="s">
        <v>2325</v>
      </c>
    </row>
    <row r="3104">
      <c r="G3104" t="s">
        <v>2326</v>
      </c>
    </row>
    <row r="3105">
      <c r="G3105" t="s">
        <v>2327</v>
      </c>
    </row>
    <row r="3106">
      <c r="G3106" t="s">
        <v>2328</v>
      </c>
    </row>
    <row r="3107">
      <c r="G3107" t="s">
        <v>2329</v>
      </c>
    </row>
    <row r="3108">
      <c r="G3108" t="s">
        <v>2330</v>
      </c>
    </row>
    <row r="3109">
      <c r="G3109" t="s">
        <v>2331</v>
      </c>
    </row>
    <row r="3110">
      <c r="G3110" t="s">
        <v>2332</v>
      </c>
    </row>
    <row r="3111">
      <c r="G3111" t="s">
        <v>2333</v>
      </c>
    </row>
    <row r="3112">
      <c r="G3112" t="s">
        <v>2334</v>
      </c>
    </row>
    <row r="3113">
      <c r="G3113" t="s">
        <v>2335</v>
      </c>
    </row>
    <row r="3114">
      <c r="G3114" t="s">
        <v>2336</v>
      </c>
    </row>
    <row r="3115">
      <c r="G3115" t="s">
        <v>2337</v>
      </c>
    </row>
    <row r="3116">
      <c r="G3116" t="s">
        <v>2338</v>
      </c>
    </row>
    <row r="3117">
      <c r="G3117" t="s">
        <v>2339</v>
      </c>
    </row>
    <row r="3118">
      <c r="G3118" t="s">
        <v>2340</v>
      </c>
    </row>
    <row r="3119">
      <c r="G3119" t="s">
        <v>2341</v>
      </c>
    </row>
    <row r="3120">
      <c r="G3120" t="s">
        <v>2342</v>
      </c>
    </row>
    <row r="3121">
      <c r="G3121" t="s">
        <v>2343</v>
      </c>
    </row>
    <row r="3122">
      <c r="G3122" t="s">
        <v>702</v>
      </c>
    </row>
    <row r="3123">
      <c r="G3123" t="s">
        <v>2344</v>
      </c>
    </row>
    <row r="3124">
      <c r="G3124" t="s">
        <v>2345</v>
      </c>
    </row>
    <row r="3125">
      <c r="G3125" t="s">
        <v>702</v>
      </c>
    </row>
    <row r="3126">
      <c r="G3126" t="s">
        <v>2346</v>
      </c>
    </row>
    <row r="3127">
      <c r="G3127" t="s">
        <v>2347</v>
      </c>
    </row>
    <row r="3128">
      <c r="G3128" t="s">
        <v>2348</v>
      </c>
    </row>
    <row r="3129">
      <c r="G3129" t="s">
        <v>2349</v>
      </c>
    </row>
    <row r="3130">
      <c r="G3130" t="s">
        <v>2350</v>
      </c>
    </row>
    <row r="3131">
      <c r="G3131" t="s">
        <v>2351</v>
      </c>
    </row>
    <row r="3132">
      <c r="G3132" t="s">
        <v>2352</v>
      </c>
    </row>
    <row r="3133">
      <c r="G3133" t="s">
        <v>2353</v>
      </c>
    </row>
    <row r="3134">
      <c r="G3134" t="s">
        <v>2354</v>
      </c>
    </row>
    <row r="3135">
      <c r="G3135" t="s">
        <v>2355</v>
      </c>
    </row>
    <row r="3136">
      <c r="G3136" t="s">
        <v>2356</v>
      </c>
    </row>
    <row r="3137">
      <c r="G3137" t="s">
        <v>2357</v>
      </c>
    </row>
    <row r="3138">
      <c r="G3138" t="s">
        <v>2358</v>
      </c>
    </row>
    <row r="3139">
      <c r="G3139" t="s">
        <v>2359</v>
      </c>
    </row>
    <row r="3140">
      <c r="G3140" t="s">
        <v>2346</v>
      </c>
    </row>
    <row r="3141">
      <c r="G3141" t="s">
        <v>2360</v>
      </c>
    </row>
    <row r="3142">
      <c r="G3142" t="s">
        <v>2361</v>
      </c>
    </row>
    <row r="3143">
      <c r="G3143" t="s">
        <v>2362</v>
      </c>
    </row>
    <row r="3144">
      <c r="G3144" t="s">
        <v>2363</v>
      </c>
    </row>
    <row r="3145">
      <c r="G3145" t="s">
        <v>2364</v>
      </c>
    </row>
    <row r="3146">
      <c r="G3146" t="s">
        <v>2365</v>
      </c>
    </row>
    <row r="3147">
      <c r="G3147" t="s">
        <v>2361</v>
      </c>
    </row>
    <row r="3148">
      <c r="G3148" t="s">
        <v>2366</v>
      </c>
    </row>
    <row r="3149">
      <c r="G3149" t="s">
        <v>2367</v>
      </c>
    </row>
    <row r="3150">
      <c r="G3150" t="s">
        <v>2368</v>
      </c>
    </row>
    <row r="3151">
      <c r="G3151" t="s">
        <v>2369</v>
      </c>
    </row>
    <row r="3152">
      <c r="G3152" t="s">
        <v>2370</v>
      </c>
    </row>
    <row r="3153">
      <c r="G3153" t="s">
        <v>2371</v>
      </c>
    </row>
    <row r="3154">
      <c r="G3154" t="s">
        <v>2372</v>
      </c>
    </row>
    <row r="3155">
      <c r="G3155" t="s">
        <v>2373</v>
      </c>
    </row>
    <row r="3156">
      <c r="G3156" t="s">
        <v>2374</v>
      </c>
    </row>
    <row r="3157">
      <c r="G3157" t="s">
        <v>2375</v>
      </c>
    </row>
    <row r="3158">
      <c r="G3158" t="s">
        <v>2376</v>
      </c>
    </row>
    <row r="3159">
      <c r="G3159" t="s">
        <v>2377</v>
      </c>
    </row>
    <row r="3160">
      <c r="G3160" t="s">
        <v>2378</v>
      </c>
    </row>
    <row r="3161">
      <c r="G3161" t="s">
        <v>2379</v>
      </c>
    </row>
    <row r="3162">
      <c r="G3162" t="s">
        <v>2380</v>
      </c>
    </row>
    <row r="3163">
      <c r="G3163" t="s">
        <v>2381</v>
      </c>
    </row>
    <row r="3164">
      <c r="G3164" t="s">
        <v>2382</v>
      </c>
    </row>
    <row r="3165">
      <c r="G3165" t="s">
        <v>2383</v>
      </c>
    </row>
    <row r="3166">
      <c r="G3166" t="s">
        <v>2384</v>
      </c>
    </row>
    <row r="3167">
      <c r="G3167" t="s">
        <v>2385</v>
      </c>
    </row>
    <row r="3168">
      <c r="G3168" t="s">
        <v>2386</v>
      </c>
    </row>
    <row r="3169">
      <c r="G3169" t="s">
        <v>2387</v>
      </c>
    </row>
    <row r="3170">
      <c r="G3170" t="s">
        <v>2388</v>
      </c>
    </row>
    <row r="3171">
      <c r="G3171" t="s">
        <v>2389</v>
      </c>
    </row>
    <row r="3172">
      <c r="G3172" t="s">
        <v>2390</v>
      </c>
    </row>
    <row r="3173">
      <c r="G3173" t="s">
        <v>2391</v>
      </c>
    </row>
    <row r="3174">
      <c r="G3174" t="s">
        <v>2392</v>
      </c>
    </row>
    <row r="3175">
      <c r="G3175" t="s">
        <v>2393</v>
      </c>
    </row>
    <row r="3176">
      <c r="G3176" t="s">
        <v>2394</v>
      </c>
    </row>
    <row r="3177">
      <c r="G3177" t="s">
        <v>2395</v>
      </c>
    </row>
    <row r="3178">
      <c r="G3178" t="s">
        <v>2396</v>
      </c>
    </row>
    <row r="3179">
      <c r="G3179" t="s">
        <v>2397</v>
      </c>
    </row>
    <row r="3180">
      <c r="G3180" t="s">
        <v>2398</v>
      </c>
    </row>
    <row r="3181">
      <c r="G3181" t="s">
        <v>698</v>
      </c>
    </row>
    <row r="3182">
      <c r="G3182" t="s">
        <v>2399</v>
      </c>
    </row>
    <row r="3183">
      <c r="G3183" t="s">
        <v>2400</v>
      </c>
    </row>
    <row r="3184">
      <c r="G3184" t="s">
        <v>2401</v>
      </c>
    </row>
    <row r="3185">
      <c r="G3185" t="s">
        <v>2402</v>
      </c>
    </row>
    <row r="3186">
      <c r="G3186" t="s">
        <v>2403</v>
      </c>
    </row>
    <row r="3187">
      <c r="G3187" t="s">
        <v>2404</v>
      </c>
    </row>
    <row r="3188">
      <c r="G3188" t="s">
        <v>2405</v>
      </c>
    </row>
    <row r="3189">
      <c r="G3189" t="s">
        <v>2406</v>
      </c>
    </row>
    <row r="3190">
      <c r="G3190" t="s">
        <v>2407</v>
      </c>
    </row>
    <row r="3191">
      <c r="G3191" t="s">
        <v>2408</v>
      </c>
    </row>
    <row r="3192">
      <c r="G3192" t="s">
        <v>2409</v>
      </c>
    </row>
    <row r="3193">
      <c r="G3193" t="s">
        <v>2410</v>
      </c>
    </row>
    <row r="3194">
      <c r="G3194" t="s">
        <v>2411</v>
      </c>
    </row>
    <row r="3195">
      <c r="G3195" t="s">
        <v>1962</v>
      </c>
    </row>
    <row r="3196">
      <c r="G3196" t="s">
        <v>2412</v>
      </c>
    </row>
    <row r="3197">
      <c r="G3197" t="s">
        <v>2413</v>
      </c>
    </row>
    <row r="3198">
      <c r="G3198" t="s">
        <v>2414</v>
      </c>
    </row>
    <row r="3199">
      <c r="G3199" t="s">
        <v>2415</v>
      </c>
    </row>
    <row r="3200">
      <c r="G3200" t="s">
        <v>2416</v>
      </c>
    </row>
    <row r="3201">
      <c r="G3201" t="s">
        <v>2417</v>
      </c>
    </row>
    <row r="3202">
      <c r="G3202" t="s">
        <v>2418</v>
      </c>
    </row>
    <row r="3203">
      <c r="G3203" t="s">
        <v>2419</v>
      </c>
    </row>
    <row r="3204">
      <c r="G3204" t="s">
        <v>2420</v>
      </c>
    </row>
    <row r="3205">
      <c r="G3205" t="s">
        <v>2421</v>
      </c>
    </row>
    <row r="3206">
      <c r="G3206" t="s">
        <v>2422</v>
      </c>
    </row>
    <row r="3207">
      <c r="G3207" t="s">
        <v>2423</v>
      </c>
    </row>
    <row r="3208">
      <c r="G3208" t="s">
        <v>2424</v>
      </c>
    </row>
    <row r="3209">
      <c r="G3209" t="s">
        <v>2425</v>
      </c>
    </row>
    <row r="3210">
      <c r="G3210" t="s">
        <v>2426</v>
      </c>
    </row>
    <row r="3211">
      <c r="G3211" t="s">
        <v>2427</v>
      </c>
    </row>
    <row r="3212">
      <c r="G3212" t="s">
        <v>2428</v>
      </c>
    </row>
    <row r="3213">
      <c r="G3213" t="s">
        <v>1780</v>
      </c>
    </row>
    <row r="3214">
      <c r="G3214" t="s">
        <v>2429</v>
      </c>
    </row>
    <row r="3215">
      <c r="G3215" t="s">
        <v>2430</v>
      </c>
    </row>
    <row r="3216">
      <c r="G3216" t="s">
        <v>2431</v>
      </c>
    </row>
    <row r="3217">
      <c r="G3217" t="s">
        <v>2432</v>
      </c>
    </row>
    <row r="3218">
      <c r="G3218" t="s">
        <v>2433</v>
      </c>
    </row>
    <row r="3219">
      <c r="G3219" t="s">
        <v>2434</v>
      </c>
    </row>
    <row r="3220">
      <c r="G3220" t="s">
        <v>2435</v>
      </c>
    </row>
    <row r="3221">
      <c r="G3221" t="s">
        <v>2436</v>
      </c>
    </row>
    <row r="3222">
      <c r="G3222" t="s">
        <v>2437</v>
      </c>
    </row>
    <row r="3223">
      <c r="G3223" t="s">
        <v>2438</v>
      </c>
    </row>
    <row r="3224">
      <c r="G3224" t="s">
        <v>2439</v>
      </c>
    </row>
    <row r="3225">
      <c r="G3225" t="s">
        <v>2440</v>
      </c>
    </row>
    <row r="3226">
      <c r="G3226" t="s">
        <v>2441</v>
      </c>
    </row>
    <row r="3227">
      <c r="G3227" t="s">
        <v>2442</v>
      </c>
    </row>
    <row r="3228">
      <c r="G3228" t="s">
        <v>2443</v>
      </c>
    </row>
    <row r="3229">
      <c r="G3229" t="s">
        <v>2444</v>
      </c>
    </row>
    <row r="3230">
      <c r="G3230" t="s">
        <v>2445</v>
      </c>
    </row>
    <row r="3231">
      <c r="G3231" t="s">
        <v>2446</v>
      </c>
    </row>
    <row r="3232">
      <c r="G3232" t="s">
        <v>2442</v>
      </c>
    </row>
    <row r="3233">
      <c r="G3233" t="s">
        <v>2447</v>
      </c>
    </row>
    <row r="3234">
      <c r="G3234" t="s">
        <v>2448</v>
      </c>
    </row>
    <row r="3235">
      <c r="G3235" t="s">
        <v>2449</v>
      </c>
    </row>
    <row r="3236">
      <c r="G3236" t="s">
        <v>2450</v>
      </c>
    </row>
    <row r="3237">
      <c r="G3237" t="s">
        <v>2451</v>
      </c>
    </row>
    <row r="3238">
      <c r="G3238" t="s">
        <v>2452</v>
      </c>
    </row>
    <row r="3239">
      <c r="G3239" t="s">
        <v>2453</v>
      </c>
    </row>
    <row r="3240">
      <c r="G3240" t="s">
        <v>2442</v>
      </c>
    </row>
    <row r="3241">
      <c r="G3241" t="s">
        <v>2454</v>
      </c>
    </row>
    <row r="3242">
      <c r="G3242" t="s">
        <v>2455</v>
      </c>
    </row>
    <row r="3243">
      <c r="G3243" t="s">
        <v>2456</v>
      </c>
    </row>
    <row r="3244">
      <c r="G3244" t="s">
        <v>2457</v>
      </c>
    </row>
    <row r="3245">
      <c r="G3245" t="s">
        <v>2458</v>
      </c>
    </row>
    <row r="3246">
      <c r="G3246" t="s">
        <v>2459</v>
      </c>
    </row>
    <row r="3247">
      <c r="G3247" t="s">
        <v>1180</v>
      </c>
    </row>
    <row r="3248">
      <c r="G3248" t="s">
        <v>2460</v>
      </c>
    </row>
    <row r="3249">
      <c r="G3249" t="s">
        <v>2461</v>
      </c>
    </row>
    <row r="3250">
      <c r="G3250" t="s">
        <v>2462</v>
      </c>
    </row>
    <row r="3251">
      <c r="G3251" t="s">
        <v>2463</v>
      </c>
    </row>
    <row r="3252">
      <c r="G3252" t="s">
        <v>2464</v>
      </c>
    </row>
    <row r="3253">
      <c r="G3253" t="s">
        <v>2465</v>
      </c>
    </row>
    <row r="3254">
      <c r="G3254" t="s">
        <v>2466</v>
      </c>
    </row>
    <row r="3255">
      <c r="G3255" t="s">
        <v>2467</v>
      </c>
    </row>
    <row r="3256">
      <c r="G3256" t="s">
        <v>2468</v>
      </c>
    </row>
    <row r="3257">
      <c r="G3257" t="s">
        <v>2469</v>
      </c>
    </row>
    <row r="3258">
      <c r="G3258" t="s">
        <v>2470</v>
      </c>
    </row>
    <row r="3259">
      <c r="G3259" t="s">
        <v>2471</v>
      </c>
    </row>
    <row r="3260">
      <c r="G3260" t="s">
        <v>2472</v>
      </c>
    </row>
    <row r="3261">
      <c r="G3261" t="s">
        <v>2473</v>
      </c>
    </row>
    <row r="3262">
      <c r="G3262" t="s">
        <v>2474</v>
      </c>
    </row>
    <row r="3263">
      <c r="G3263" t="s">
        <v>2475</v>
      </c>
    </row>
    <row r="3264">
      <c r="G3264" t="s">
        <v>2476</v>
      </c>
    </row>
    <row r="3265">
      <c r="G3265" t="s">
        <v>2477</v>
      </c>
    </row>
    <row r="3266">
      <c r="G3266" t="s">
        <v>2478</v>
      </c>
    </row>
    <row r="3267">
      <c r="G3267" t="s">
        <v>2479</v>
      </c>
    </row>
    <row r="3268">
      <c r="G3268" t="s">
        <v>2479</v>
      </c>
    </row>
    <row r="3269">
      <c r="G3269" t="s">
        <v>2479</v>
      </c>
    </row>
    <row r="3270">
      <c r="G3270" t="s">
        <v>2480</v>
      </c>
    </row>
    <row r="3271">
      <c r="G3271" t="s">
        <v>2481</v>
      </c>
    </row>
    <row r="3272">
      <c r="G3272" t="s">
        <v>2482</v>
      </c>
    </row>
    <row r="3273">
      <c r="G3273" t="s">
        <v>2483</v>
      </c>
    </row>
    <row r="3274">
      <c r="G3274" t="s">
        <v>2484</v>
      </c>
    </row>
    <row r="3275">
      <c r="G3275" t="s">
        <v>2485</v>
      </c>
    </row>
    <row r="3276">
      <c r="G3276" t="s">
        <v>2486</v>
      </c>
    </row>
    <row r="3277">
      <c r="G3277" t="s">
        <v>2487</v>
      </c>
    </row>
    <row r="3278">
      <c r="G3278" t="s">
        <v>2488</v>
      </c>
    </row>
    <row r="3279">
      <c r="G3279" t="s">
        <v>2489</v>
      </c>
    </row>
    <row r="3280">
      <c r="G3280" t="s">
        <v>2490</v>
      </c>
    </row>
    <row r="3281">
      <c r="G3281" t="s">
        <v>2491</v>
      </c>
    </row>
    <row r="3282">
      <c r="G3282" t="s">
        <v>2490</v>
      </c>
    </row>
    <row r="3283">
      <c r="G3283" t="s">
        <v>2492</v>
      </c>
    </row>
    <row r="3284">
      <c r="G3284" t="s">
        <v>2493</v>
      </c>
    </row>
    <row r="3285">
      <c r="G3285" t="s">
        <v>2494</v>
      </c>
    </row>
    <row r="3286">
      <c r="G3286" t="s">
        <v>2495</v>
      </c>
    </row>
    <row r="3287">
      <c r="G3287" t="s">
        <v>2496</v>
      </c>
    </row>
    <row r="3288">
      <c r="G3288" t="s">
        <v>2497</v>
      </c>
    </row>
    <row r="3289">
      <c r="G3289" t="s">
        <v>2498</v>
      </c>
    </row>
    <row r="3290">
      <c r="G3290" t="s">
        <v>2499</v>
      </c>
    </row>
    <row r="3291">
      <c r="G3291" t="s">
        <v>2500</v>
      </c>
    </row>
    <row r="3292">
      <c r="G3292" t="s">
        <v>2501</v>
      </c>
    </row>
    <row r="3293">
      <c r="G3293" t="s">
        <v>2502</v>
      </c>
    </row>
    <row r="3294">
      <c r="G3294" t="s">
        <v>2503</v>
      </c>
    </row>
    <row r="3295">
      <c r="G3295" t="s">
        <v>2504</v>
      </c>
    </row>
    <row r="3296">
      <c r="G3296" t="s">
        <v>2505</v>
      </c>
    </row>
    <row r="3297">
      <c r="G3297" t="s">
        <v>2506</v>
      </c>
    </row>
    <row r="3298">
      <c r="G3298" t="s">
        <v>2507</v>
      </c>
    </row>
    <row r="3299">
      <c r="G3299" t="s">
        <v>2508</v>
      </c>
    </row>
    <row r="3300">
      <c r="G3300" t="s">
        <v>2509</v>
      </c>
    </row>
    <row r="3301">
      <c r="G3301" t="s">
        <v>2510</v>
      </c>
    </row>
    <row r="3302">
      <c r="G3302" t="s">
        <v>2511</v>
      </c>
    </row>
    <row r="3303">
      <c r="G3303" t="s">
        <v>2512</v>
      </c>
    </row>
    <row r="3304">
      <c r="G3304" t="s">
        <v>2513</v>
      </c>
    </row>
    <row r="3305">
      <c r="G3305" t="s">
        <v>2514</v>
      </c>
    </row>
    <row r="3306">
      <c r="G3306" t="s">
        <v>2515</v>
      </c>
    </row>
    <row r="3307">
      <c r="G3307" t="s">
        <v>2516</v>
      </c>
    </row>
    <row r="3308">
      <c r="G3308" t="s">
        <v>2517</v>
      </c>
    </row>
    <row r="3309">
      <c r="G3309" t="s">
        <v>2518</v>
      </c>
    </row>
    <row r="3310">
      <c r="G3310" t="s">
        <v>2519</v>
      </c>
    </row>
    <row r="3311">
      <c r="G3311" t="s">
        <v>2520</v>
      </c>
    </row>
    <row r="3312">
      <c r="G3312" t="s">
        <v>2521</v>
      </c>
    </row>
    <row r="3313">
      <c r="G3313" t="s">
        <v>2522</v>
      </c>
    </row>
    <row r="3314">
      <c r="G3314" t="s">
        <v>2523</v>
      </c>
    </row>
    <row r="3315">
      <c r="G3315" t="s">
        <v>2524</v>
      </c>
    </row>
    <row r="3316">
      <c r="G3316" t="s">
        <v>2525</v>
      </c>
    </row>
    <row r="3317">
      <c r="G3317" t="s">
        <v>2526</v>
      </c>
    </row>
    <row r="3318">
      <c r="G3318" t="s">
        <v>2527</v>
      </c>
    </row>
    <row r="3319">
      <c r="G3319" t="s">
        <v>2528</v>
      </c>
    </row>
    <row r="3320">
      <c r="G3320" t="s">
        <v>2529</v>
      </c>
    </row>
    <row r="3321">
      <c r="G3321" t="s">
        <v>2530</v>
      </c>
    </row>
    <row r="3322">
      <c r="G3322" t="s">
        <v>2531</v>
      </c>
    </row>
    <row r="3323">
      <c r="G3323" t="s">
        <v>2532</v>
      </c>
    </row>
    <row r="3324">
      <c r="G3324" t="s">
        <v>2533</v>
      </c>
    </row>
    <row r="3325">
      <c r="G3325" t="s">
        <v>2534</v>
      </c>
    </row>
    <row r="3326">
      <c r="G3326" t="s">
        <v>2535</v>
      </c>
    </row>
    <row r="3327">
      <c r="G3327" t="s">
        <v>2536</v>
      </c>
    </row>
    <row r="3328">
      <c r="G3328" t="s">
        <v>2537</v>
      </c>
    </row>
    <row r="3329">
      <c r="G3329" t="s">
        <v>2538</v>
      </c>
    </row>
    <row r="3330">
      <c r="G3330" t="s">
        <v>2539</v>
      </c>
    </row>
    <row r="3331">
      <c r="G3331" t="s">
        <v>2540</v>
      </c>
    </row>
    <row r="3332">
      <c r="G3332" t="s">
        <v>2541</v>
      </c>
    </row>
    <row r="3333">
      <c r="G3333" t="s">
        <v>2542</v>
      </c>
    </row>
    <row r="3334">
      <c r="G3334" t="s">
        <v>2543</v>
      </c>
    </row>
    <row r="3335">
      <c r="G3335" t="s">
        <v>2544</v>
      </c>
    </row>
    <row r="3336">
      <c r="G3336" t="s">
        <v>2545</v>
      </c>
    </row>
    <row r="3337">
      <c r="G3337" t="s">
        <v>2546</v>
      </c>
    </row>
    <row r="3338">
      <c r="G3338" t="s">
        <v>2547</v>
      </c>
    </row>
    <row r="3339">
      <c r="G3339" t="s">
        <v>744</v>
      </c>
    </row>
    <row r="3340">
      <c r="G3340" t="s">
        <v>2548</v>
      </c>
    </row>
    <row r="3341">
      <c r="G3341" t="s">
        <v>2549</v>
      </c>
    </row>
    <row r="3342">
      <c r="G3342" t="s">
        <v>2550</v>
      </c>
    </row>
    <row r="3343">
      <c r="G3343" t="s">
        <v>2551</v>
      </c>
    </row>
    <row r="3344">
      <c r="G3344" t="s">
        <v>2552</v>
      </c>
    </row>
    <row r="3345">
      <c r="G3345" t="s">
        <v>2553</v>
      </c>
    </row>
    <row r="3346">
      <c r="G3346" t="s">
        <v>2554</v>
      </c>
    </row>
    <row r="3347">
      <c r="G3347" t="s">
        <v>2555</v>
      </c>
    </row>
    <row r="3348">
      <c r="G3348" t="s">
        <v>2556</v>
      </c>
    </row>
    <row r="3349">
      <c r="G3349" t="s">
        <v>2557</v>
      </c>
    </row>
    <row r="3350">
      <c r="G3350" t="s">
        <v>2558</v>
      </c>
    </row>
    <row r="3351">
      <c r="G3351" t="s">
        <v>2559</v>
      </c>
    </row>
    <row r="3352">
      <c r="G3352" t="s">
        <v>2560</v>
      </c>
    </row>
    <row r="3353">
      <c r="G3353" t="s">
        <v>2561</v>
      </c>
    </row>
    <row r="3354">
      <c r="G3354" t="s">
        <v>2562</v>
      </c>
    </row>
    <row r="3355">
      <c r="G3355" t="s">
        <v>2563</v>
      </c>
    </row>
    <row r="3356">
      <c r="G3356" t="s">
        <v>2564</v>
      </c>
    </row>
    <row r="3357">
      <c r="G3357" t="s">
        <v>2565</v>
      </c>
    </row>
    <row r="3358">
      <c r="G3358" t="s">
        <v>2566</v>
      </c>
    </row>
    <row r="3359">
      <c r="G3359" t="s">
        <v>2567</v>
      </c>
    </row>
    <row r="3360">
      <c r="G3360" t="s">
        <v>2568</v>
      </c>
    </row>
    <row r="3361">
      <c r="G3361" t="s">
        <v>2569</v>
      </c>
    </row>
    <row r="3362">
      <c r="G3362" t="s">
        <v>2570</v>
      </c>
    </row>
    <row r="3363">
      <c r="G3363" t="s">
        <v>2571</v>
      </c>
    </row>
    <row r="3364">
      <c r="G3364" t="s">
        <v>2572</v>
      </c>
    </row>
    <row r="3365">
      <c r="G3365" t="s">
        <v>2573</v>
      </c>
    </row>
    <row r="3366">
      <c r="G3366" t="s">
        <v>2574</v>
      </c>
    </row>
    <row r="3367">
      <c r="G3367" t="s">
        <v>2575</v>
      </c>
    </row>
    <row r="3368">
      <c r="G3368" t="s">
        <v>2576</v>
      </c>
    </row>
    <row r="3369">
      <c r="G3369" t="s">
        <v>2577</v>
      </c>
    </row>
    <row r="3370">
      <c r="G3370" t="s">
        <v>2578</v>
      </c>
    </row>
    <row r="3371">
      <c r="G3371" t="s">
        <v>2579</v>
      </c>
    </row>
    <row r="3372">
      <c r="G3372" t="s">
        <v>2580</v>
      </c>
    </row>
    <row r="3373">
      <c r="G3373" t="s">
        <v>2581</v>
      </c>
    </row>
    <row r="3374">
      <c r="G3374" t="s">
        <v>2582</v>
      </c>
    </row>
    <row r="3375">
      <c r="G3375" t="s">
        <v>2583</v>
      </c>
    </row>
    <row r="3376">
      <c r="G3376" t="s">
        <v>2584</v>
      </c>
    </row>
    <row r="3377">
      <c r="G3377" t="s">
        <v>2585</v>
      </c>
    </row>
    <row r="3378">
      <c r="G3378" t="s">
        <v>2586</v>
      </c>
    </row>
    <row r="3379">
      <c r="G3379" t="s">
        <v>2587</v>
      </c>
    </row>
    <row r="3380">
      <c r="G3380" t="s">
        <v>2588</v>
      </c>
    </row>
    <row r="3381">
      <c r="G3381" t="s">
        <v>2589</v>
      </c>
    </row>
    <row r="3382">
      <c r="G3382" t="s">
        <v>2590</v>
      </c>
    </row>
    <row r="3383">
      <c r="G3383" t="s">
        <v>2591</v>
      </c>
    </row>
    <row r="3384">
      <c r="G3384" t="s">
        <v>2592</v>
      </c>
    </row>
    <row r="3385">
      <c r="G3385" t="s">
        <v>2593</v>
      </c>
    </row>
    <row r="3386">
      <c r="G3386" t="s">
        <v>2594</v>
      </c>
    </row>
    <row r="3387">
      <c r="G3387" t="s">
        <v>2595</v>
      </c>
    </row>
    <row r="3388">
      <c r="G3388" t="s">
        <v>2596</v>
      </c>
    </row>
    <row r="3389">
      <c r="G3389" t="s">
        <v>2597</v>
      </c>
    </row>
    <row r="3390">
      <c r="G3390" t="s">
        <v>2598</v>
      </c>
    </row>
    <row r="3391">
      <c r="G3391" t="s">
        <v>2599</v>
      </c>
    </row>
    <row r="3392">
      <c r="G3392" t="s">
        <v>2600</v>
      </c>
    </row>
    <row r="3393">
      <c r="G3393" t="s">
        <v>2601</v>
      </c>
    </row>
    <row r="3394">
      <c r="G3394" t="s">
        <v>2602</v>
      </c>
    </row>
    <row r="3395">
      <c r="G3395" t="s">
        <v>2603</v>
      </c>
    </row>
    <row r="3396">
      <c r="G3396" t="s">
        <v>2604</v>
      </c>
    </row>
    <row r="3397">
      <c r="G3397" t="s">
        <v>2605</v>
      </c>
    </row>
    <row r="3398">
      <c r="G3398" t="s">
        <v>2606</v>
      </c>
    </row>
    <row r="3399">
      <c r="G3399" t="s">
        <v>434</v>
      </c>
    </row>
    <row r="3400">
      <c r="G3400" t="s">
        <v>2607</v>
      </c>
    </row>
    <row r="3401">
      <c r="G3401" t="s">
        <v>2608</v>
      </c>
    </row>
    <row r="3402">
      <c r="G3402" t="s">
        <v>2609</v>
      </c>
    </row>
    <row r="3403">
      <c r="G3403" t="s">
        <v>2610</v>
      </c>
    </row>
    <row r="3404">
      <c r="G3404" t="s">
        <v>2611</v>
      </c>
    </row>
    <row r="3405">
      <c r="G3405" t="s">
        <v>2612</v>
      </c>
    </row>
    <row r="3406">
      <c r="G3406" t="s">
        <v>2613</v>
      </c>
    </row>
    <row r="3407">
      <c r="G3407" t="s">
        <v>2614</v>
      </c>
    </row>
    <row r="3408">
      <c r="G3408" t="s">
        <v>2615</v>
      </c>
    </row>
    <row r="3409">
      <c r="G3409" t="s">
        <v>2616</v>
      </c>
    </row>
    <row r="3410">
      <c r="G3410" t="s">
        <v>2617</v>
      </c>
    </row>
    <row r="3411">
      <c r="G3411" t="s">
        <v>2618</v>
      </c>
    </row>
    <row r="3412">
      <c r="G3412" t="s">
        <v>2619</v>
      </c>
    </row>
    <row r="3413">
      <c r="G3413" t="s">
        <v>2620</v>
      </c>
    </row>
    <row r="3414">
      <c r="G3414" t="s">
        <v>2621</v>
      </c>
    </row>
    <row r="3415">
      <c r="G3415" t="s">
        <v>2622</v>
      </c>
    </row>
    <row r="3416">
      <c r="G3416" t="s">
        <v>2623</v>
      </c>
    </row>
    <row r="3417">
      <c r="G3417" t="s">
        <v>2624</v>
      </c>
    </row>
    <row r="3418">
      <c r="G3418" t="s">
        <v>2625</v>
      </c>
    </row>
    <row r="3419">
      <c r="G3419" t="s">
        <v>2626</v>
      </c>
    </row>
    <row r="3420">
      <c r="G3420" t="s">
        <v>2627</v>
      </c>
    </row>
    <row r="3421">
      <c r="G3421" t="s">
        <v>2628</v>
      </c>
    </row>
    <row r="3422">
      <c r="G3422" t="s">
        <v>2629</v>
      </c>
    </row>
    <row r="3423">
      <c r="G3423" t="s">
        <v>2630</v>
      </c>
    </row>
    <row r="3424">
      <c r="G3424" t="s">
        <v>2631</v>
      </c>
    </row>
    <row r="3425">
      <c r="G3425" t="s">
        <v>2632</v>
      </c>
    </row>
    <row r="3426">
      <c r="G3426" t="s">
        <v>2633</v>
      </c>
    </row>
    <row r="3427">
      <c r="G3427" t="s">
        <v>2634</v>
      </c>
    </row>
    <row r="3428">
      <c r="G3428" t="s">
        <v>2635</v>
      </c>
    </row>
    <row r="3429">
      <c r="G3429" t="s">
        <v>2636</v>
      </c>
    </row>
    <row r="3430">
      <c r="G3430" t="s">
        <v>2637</v>
      </c>
    </row>
    <row r="3431">
      <c r="G3431" t="s">
        <v>2638</v>
      </c>
    </row>
    <row r="3432">
      <c r="G3432" t="s">
        <v>2639</v>
      </c>
    </row>
    <row r="3433">
      <c r="G3433" t="s">
        <v>2640</v>
      </c>
    </row>
    <row r="3434">
      <c r="G3434" t="s">
        <v>2641</v>
      </c>
    </row>
    <row r="3435">
      <c r="G3435" t="s">
        <v>2642</v>
      </c>
    </row>
    <row r="3436">
      <c r="G3436" t="s">
        <v>2643</v>
      </c>
    </row>
    <row r="3437">
      <c r="G3437" t="s">
        <v>2644</v>
      </c>
    </row>
    <row r="3438">
      <c r="G3438" t="s">
        <v>2645</v>
      </c>
    </row>
    <row r="3439">
      <c r="G3439" t="s">
        <v>2646</v>
      </c>
    </row>
    <row r="3440">
      <c r="G3440" t="s">
        <v>428</v>
      </c>
    </row>
    <row r="3441">
      <c r="G3441" t="s">
        <v>2647</v>
      </c>
    </row>
    <row r="3442">
      <c r="G3442" t="s">
        <v>2648</v>
      </c>
    </row>
    <row r="3443">
      <c r="G3443" t="s">
        <v>429</v>
      </c>
    </row>
    <row r="3444">
      <c r="G3444" t="s">
        <v>430</v>
      </c>
    </row>
    <row r="3445">
      <c r="G3445" t="s">
        <v>2649</v>
      </c>
    </row>
    <row r="3446">
      <c r="G3446" t="s">
        <v>450</v>
      </c>
    </row>
    <row r="3447">
      <c r="G3447" t="s">
        <v>2650</v>
      </c>
    </row>
    <row r="3448">
      <c r="G3448" t="s">
        <v>2651</v>
      </c>
    </row>
    <row r="3449">
      <c r="G3449" t="s">
        <v>2652</v>
      </c>
    </row>
    <row r="3450">
      <c r="G3450" t="s">
        <v>2605</v>
      </c>
    </row>
    <row r="3451">
      <c r="G3451" t="s">
        <v>2606</v>
      </c>
    </row>
    <row r="3452">
      <c r="G3452" t="s">
        <v>434</v>
      </c>
    </row>
    <row r="3453">
      <c r="G3453" t="s">
        <v>2653</v>
      </c>
    </row>
    <row r="3454">
      <c r="G3454" t="s">
        <v>2654</v>
      </c>
    </row>
    <row r="3455">
      <c r="G3455" t="s">
        <v>2655</v>
      </c>
    </row>
    <row r="3456">
      <c r="G3456" t="s">
        <v>2656</v>
      </c>
    </row>
    <row r="3457">
      <c r="G3457" t="s">
        <v>2657</v>
      </c>
    </row>
    <row r="3458">
      <c r="G3458" t="s">
        <v>2658</v>
      </c>
    </row>
    <row r="3459">
      <c r="G3459" t="s">
        <v>2659</v>
      </c>
    </row>
    <row r="3460">
      <c r="G3460" t="s">
        <v>2660</v>
      </c>
    </row>
    <row r="3461">
      <c r="G3461" t="s">
        <v>2661</v>
      </c>
    </row>
    <row r="3462">
      <c r="G3462" t="s">
        <v>2662</v>
      </c>
    </row>
    <row r="3463">
      <c r="G3463" t="s">
        <v>2639</v>
      </c>
    </row>
    <row r="3464">
      <c r="G3464" t="s">
        <v>2663</v>
      </c>
    </row>
    <row r="3465">
      <c r="G3465" t="s">
        <v>2664</v>
      </c>
    </row>
    <row r="3466">
      <c r="G3466" t="s">
        <v>2665</v>
      </c>
    </row>
    <row r="3467">
      <c r="G3467" t="s">
        <v>2663</v>
      </c>
    </row>
    <row r="3468">
      <c r="G3468" t="s">
        <v>2666</v>
      </c>
    </row>
    <row r="3469">
      <c r="G3469" t="s">
        <v>2667</v>
      </c>
    </row>
    <row r="3470">
      <c r="G3470" t="s">
        <v>2668</v>
      </c>
    </row>
    <row r="3471">
      <c r="G3471" t="s">
        <v>2669</v>
      </c>
    </row>
    <row r="3472">
      <c r="G3472" t="s">
        <v>2670</v>
      </c>
    </row>
    <row r="3473">
      <c r="G3473" t="s">
        <v>2605</v>
      </c>
    </row>
    <row r="3474">
      <c r="G3474" t="s">
        <v>2605</v>
      </c>
    </row>
    <row r="3475">
      <c r="G3475" t="s">
        <v>2606</v>
      </c>
    </row>
    <row r="3476">
      <c r="G3476" t="s">
        <v>434</v>
      </c>
    </row>
    <row r="3477">
      <c r="G3477" t="s">
        <v>2671</v>
      </c>
    </row>
    <row r="3478">
      <c r="G3478" t="s">
        <v>2672</v>
      </c>
    </row>
    <row r="3479">
      <c r="G3479" t="s">
        <v>2639</v>
      </c>
    </row>
    <row r="3480">
      <c r="G3480" t="s">
        <v>2673</v>
      </c>
    </row>
    <row r="3481">
      <c r="G3481" t="s">
        <v>2674</v>
      </c>
    </row>
    <row r="3482">
      <c r="G3482" t="s">
        <v>2675</v>
      </c>
    </row>
    <row r="3483">
      <c r="G3483" t="s">
        <v>2676</v>
      </c>
    </row>
    <row r="3484">
      <c r="G3484" t="s">
        <v>2677</v>
      </c>
    </row>
    <row r="3485">
      <c r="G3485" t="s">
        <v>2678</v>
      </c>
    </row>
    <row r="3486">
      <c r="G3486" t="s">
        <v>2679</v>
      </c>
    </row>
    <row r="3487">
      <c r="G3487" t="s">
        <v>2605</v>
      </c>
    </row>
    <row r="3488">
      <c r="G3488" t="s">
        <v>2605</v>
      </c>
    </row>
    <row r="3489">
      <c r="G3489" t="s">
        <v>2606</v>
      </c>
    </row>
    <row r="3490">
      <c r="G3490" t="s">
        <v>434</v>
      </c>
    </row>
    <row r="3491">
      <c r="G3491" t="s">
        <v>2639</v>
      </c>
    </row>
    <row r="3492">
      <c r="G3492" t="s">
        <v>2680</v>
      </c>
    </row>
    <row r="3493">
      <c r="G3493" t="s">
        <v>2681</v>
      </c>
    </row>
    <row r="3494">
      <c r="G3494" t="s">
        <v>2682</v>
      </c>
    </row>
    <row r="3495">
      <c r="G3495" t="s">
        <v>2683</v>
      </c>
    </row>
    <row r="3496">
      <c r="G3496" t="s">
        <v>2684</v>
      </c>
    </row>
    <row r="3497">
      <c r="G3497" t="s">
        <v>2685</v>
      </c>
    </row>
    <row r="3498">
      <c r="G3498" t="s">
        <v>2686</v>
      </c>
    </row>
    <row r="3499">
      <c r="G3499" t="s">
        <v>2687</v>
      </c>
    </row>
    <row r="3500">
      <c r="G3500" t="s">
        <v>2688</v>
      </c>
    </row>
    <row r="3501">
      <c r="G3501" t="s">
        <v>2689</v>
      </c>
    </row>
    <row r="3502">
      <c r="G3502" t="s">
        <v>2690</v>
      </c>
    </row>
    <row r="3503">
      <c r="G3503" t="s">
        <v>2691</v>
      </c>
    </row>
    <row r="3504">
      <c r="G3504" t="s">
        <v>2692</v>
      </c>
    </row>
    <row r="3505">
      <c r="G3505" t="s">
        <v>2693</v>
      </c>
    </row>
    <row r="3506">
      <c r="G3506" t="s">
        <v>2694</v>
      </c>
    </row>
    <row r="3507">
      <c r="G3507" t="s">
        <v>2695</v>
      </c>
    </row>
    <row r="3508">
      <c r="G3508" t="s">
        <v>2696</v>
      </c>
    </row>
    <row r="3509">
      <c r="G3509" t="s">
        <v>2697</v>
      </c>
    </row>
    <row r="3510">
      <c r="G3510" t="s">
        <v>2698</v>
      </c>
    </row>
    <row r="3511">
      <c r="G3511" t="s">
        <v>2699</v>
      </c>
    </row>
    <row r="3512">
      <c r="G3512" t="s">
        <v>2700</v>
      </c>
    </row>
    <row r="3513">
      <c r="G3513" t="s">
        <v>2701</v>
      </c>
    </row>
    <row r="3514">
      <c r="G3514" t="s">
        <v>2702</v>
      </c>
    </row>
    <row r="3515">
      <c r="G3515" t="s">
        <v>2703</v>
      </c>
    </row>
    <row r="3516">
      <c r="G3516" t="s">
        <v>2704</v>
      </c>
    </row>
    <row r="3517">
      <c r="G3517" t="s">
        <v>2705</v>
      </c>
    </row>
    <row r="3518">
      <c r="G3518" t="s">
        <v>2706</v>
      </c>
    </row>
    <row r="3519">
      <c r="G3519" t="s">
        <v>2707</v>
      </c>
    </row>
    <row r="3520">
      <c r="G3520" t="s">
        <v>2708</v>
      </c>
    </row>
    <row r="3521">
      <c r="G3521" t="s">
        <v>2709</v>
      </c>
    </row>
    <row r="3522">
      <c r="G3522" t="s">
        <v>2710</v>
      </c>
    </row>
    <row r="3523">
      <c r="G3523" t="s">
        <v>2021</v>
      </c>
    </row>
    <row r="3524">
      <c r="G3524" t="s">
        <v>2711</v>
      </c>
    </row>
    <row r="3525">
      <c r="G3525" t="s">
        <v>2712</v>
      </c>
    </row>
    <row r="3526">
      <c r="G3526" t="s">
        <v>2713</v>
      </c>
    </row>
    <row r="3527">
      <c r="G3527" t="s">
        <v>2714</v>
      </c>
    </row>
    <row r="3528">
      <c r="G3528" t="s">
        <v>2715</v>
      </c>
    </row>
    <row r="3529">
      <c r="G3529" t="s">
        <v>2716</v>
      </c>
    </row>
    <row r="3530">
      <c r="G3530" t="s">
        <v>2717</v>
      </c>
    </row>
    <row r="3531">
      <c r="G3531" t="s">
        <v>2718</v>
      </c>
    </row>
    <row r="3532">
      <c r="G3532" t="s">
        <v>2719</v>
      </c>
    </row>
    <row r="3533">
      <c r="G3533" t="s">
        <v>2720</v>
      </c>
    </row>
    <row r="3534">
      <c r="G3534" t="s">
        <v>2721</v>
      </c>
    </row>
    <row r="3535">
      <c r="G3535" t="s">
        <v>2722</v>
      </c>
    </row>
    <row r="3536">
      <c r="G3536" t="s">
        <v>2723</v>
      </c>
    </row>
    <row r="3537">
      <c r="G3537" t="s">
        <v>2724</v>
      </c>
    </row>
    <row r="3538">
      <c r="G3538" t="s">
        <v>2725</v>
      </c>
    </row>
    <row r="3539">
      <c r="G3539" t="s">
        <v>2726</v>
      </c>
    </row>
    <row r="3540">
      <c r="G3540" t="s">
        <v>2727</v>
      </c>
    </row>
    <row r="3541">
      <c r="G3541" t="s">
        <v>2728</v>
      </c>
    </row>
    <row r="3542">
      <c r="G3542" t="s">
        <v>2729</v>
      </c>
    </row>
    <row r="3543">
      <c r="G3543" t="s">
        <v>2730</v>
      </c>
    </row>
    <row r="3544">
      <c r="G3544" t="s">
        <v>2731</v>
      </c>
    </row>
    <row r="3545">
      <c r="G3545" t="s">
        <v>2732</v>
      </c>
    </row>
    <row r="3546">
      <c r="G3546" t="s">
        <v>2733</v>
      </c>
    </row>
    <row r="3547">
      <c r="G3547" t="s">
        <v>2734</v>
      </c>
    </row>
    <row r="3548">
      <c r="G3548" t="s">
        <v>2735</v>
      </c>
    </row>
    <row r="3549">
      <c r="G3549" t="s">
        <v>2736</v>
      </c>
    </row>
    <row r="3550">
      <c r="G3550" t="s">
        <v>2737</v>
      </c>
    </row>
    <row r="3551">
      <c r="G3551" t="s">
        <v>2738</v>
      </c>
    </row>
    <row r="3552">
      <c r="G3552" t="s">
        <v>2739</v>
      </c>
    </row>
    <row r="3553">
      <c r="G3553" t="s">
        <v>2740</v>
      </c>
    </row>
    <row r="3554">
      <c r="G3554" t="s">
        <v>2741</v>
      </c>
    </row>
    <row r="3555">
      <c r="G3555" t="s">
        <v>2742</v>
      </c>
    </row>
    <row r="3556">
      <c r="G3556" t="s">
        <v>2743</v>
      </c>
    </row>
    <row r="3557">
      <c r="G3557" t="s">
        <v>2744</v>
      </c>
    </row>
    <row r="3558">
      <c r="G3558" t="s">
        <v>2745</v>
      </c>
    </row>
    <row r="3559">
      <c r="G3559" t="s">
        <v>2746</v>
      </c>
    </row>
    <row r="3560">
      <c r="G3560" t="s">
        <v>2747</v>
      </c>
    </row>
    <row r="3561">
      <c r="G3561" t="s">
        <v>2748</v>
      </c>
    </row>
    <row r="3562">
      <c r="G3562" t="s">
        <v>2749</v>
      </c>
    </row>
    <row r="3563">
      <c r="G3563" t="s">
        <v>2750</v>
      </c>
    </row>
    <row r="3564">
      <c r="G3564" t="s">
        <v>2751</v>
      </c>
    </row>
    <row r="3565">
      <c r="G3565" t="s">
        <v>2752</v>
      </c>
    </row>
    <row r="3566">
      <c r="G3566" t="s">
        <v>2753</v>
      </c>
    </row>
    <row r="3567">
      <c r="G3567" t="s">
        <v>2754</v>
      </c>
    </row>
    <row r="3568">
      <c r="G3568" t="s">
        <v>2755</v>
      </c>
    </row>
    <row r="3569">
      <c r="G3569" t="s">
        <v>2756</v>
      </c>
    </row>
    <row r="3570">
      <c r="G3570" t="s">
        <v>2757</v>
      </c>
    </row>
    <row r="3571">
      <c r="G3571" t="s">
        <v>2758</v>
      </c>
    </row>
    <row r="3572">
      <c r="G3572" t="s">
        <v>2759</v>
      </c>
    </row>
    <row r="3573">
      <c r="G3573" t="s">
        <v>2760</v>
      </c>
    </row>
    <row r="3574">
      <c r="G3574" t="s">
        <v>2761</v>
      </c>
    </row>
    <row r="3575">
      <c r="G3575" t="s">
        <v>2762</v>
      </c>
    </row>
    <row r="3576">
      <c r="G3576" t="s">
        <v>2763</v>
      </c>
    </row>
    <row r="3577">
      <c r="G3577" t="s">
        <v>2764</v>
      </c>
    </row>
    <row r="3578">
      <c r="G3578" t="s">
        <v>2765</v>
      </c>
    </row>
    <row r="3579">
      <c r="G3579" t="s">
        <v>2766</v>
      </c>
    </row>
    <row r="3580">
      <c r="G3580" t="s">
        <v>2767</v>
      </c>
    </row>
    <row r="3581">
      <c r="G3581" t="s">
        <v>2768</v>
      </c>
    </row>
    <row r="3582">
      <c r="G3582" t="s">
        <v>2769</v>
      </c>
    </row>
    <row r="3583">
      <c r="G3583" t="s">
        <v>2770</v>
      </c>
    </row>
    <row r="3584">
      <c r="G3584" t="s">
        <v>2771</v>
      </c>
    </row>
    <row r="3585">
      <c r="G3585" t="s">
        <v>2772</v>
      </c>
    </row>
    <row r="3586">
      <c r="G3586" t="s">
        <v>2773</v>
      </c>
    </row>
    <row r="3587">
      <c r="G3587" t="s">
        <v>2774</v>
      </c>
    </row>
    <row r="3588">
      <c r="G3588" t="s">
        <v>2775</v>
      </c>
    </row>
    <row r="3589">
      <c r="G3589" t="s">
        <v>2776</v>
      </c>
    </row>
    <row r="3590">
      <c r="G3590" t="s">
        <v>2777</v>
      </c>
    </row>
    <row r="3591">
      <c r="G3591" t="s">
        <v>2778</v>
      </c>
    </row>
    <row r="3592">
      <c r="G3592" t="s">
        <v>2779</v>
      </c>
    </row>
    <row r="3593">
      <c r="G3593" t="s">
        <v>2780</v>
      </c>
    </row>
    <row r="3594">
      <c r="G3594" t="s">
        <v>2781</v>
      </c>
    </row>
    <row r="3595">
      <c r="G3595" t="s">
        <v>2782</v>
      </c>
    </row>
    <row r="3596">
      <c r="G3596" t="s">
        <v>2783</v>
      </c>
    </row>
    <row r="3597">
      <c r="G3597" t="s">
        <v>2784</v>
      </c>
    </row>
    <row r="3598">
      <c r="G3598" t="s">
        <v>2785</v>
      </c>
    </row>
    <row r="3599">
      <c r="G3599" t="s">
        <v>2786</v>
      </c>
    </row>
    <row r="3600">
      <c r="G3600" t="s">
        <v>2787</v>
      </c>
    </row>
    <row r="3601">
      <c r="G3601" t="s">
        <v>2788</v>
      </c>
    </row>
    <row r="3602">
      <c r="G3602" t="s">
        <v>2789</v>
      </c>
    </row>
    <row r="3603">
      <c r="G3603" t="s">
        <v>2790</v>
      </c>
    </row>
    <row r="3604">
      <c r="G3604" t="s">
        <v>2791</v>
      </c>
    </row>
    <row r="3605">
      <c r="G3605" t="s">
        <v>2792</v>
      </c>
    </row>
    <row r="3606">
      <c r="G3606" t="s">
        <v>2793</v>
      </c>
    </row>
    <row r="3607">
      <c r="G3607" t="s">
        <v>2794</v>
      </c>
    </row>
    <row r="3608">
      <c r="G3608" t="s">
        <v>2795</v>
      </c>
    </row>
    <row r="3609">
      <c r="G3609" t="s">
        <v>2796</v>
      </c>
    </row>
    <row r="3610">
      <c r="G3610" t="s">
        <v>2797</v>
      </c>
    </row>
    <row r="3611">
      <c r="G3611" t="s">
        <v>2798</v>
      </c>
    </row>
    <row r="3612">
      <c r="G3612" t="s">
        <v>2799</v>
      </c>
    </row>
    <row r="3613">
      <c r="G3613" t="s">
        <v>2800</v>
      </c>
    </row>
    <row r="3614">
      <c r="G3614" t="s">
        <v>2801</v>
      </c>
    </row>
    <row r="3615">
      <c r="G3615" t="s">
        <v>2802</v>
      </c>
    </row>
    <row r="3616">
      <c r="G3616" t="s">
        <v>2803</v>
      </c>
    </row>
    <row r="3617">
      <c r="G3617" t="s">
        <v>2804</v>
      </c>
    </row>
    <row r="3618">
      <c r="G3618" t="s">
        <v>2805</v>
      </c>
    </row>
    <row r="3619">
      <c r="G3619" t="s">
        <v>2806</v>
      </c>
    </row>
    <row r="3620">
      <c r="G3620" t="s">
        <v>2807</v>
      </c>
    </row>
    <row r="3621">
      <c r="G3621" t="s">
        <v>2808</v>
      </c>
    </row>
    <row r="3622">
      <c r="G3622" t="s">
        <v>2809</v>
      </c>
    </row>
    <row r="3623">
      <c r="G3623" t="s">
        <v>2810</v>
      </c>
    </row>
    <row r="3624">
      <c r="G3624" t="s">
        <v>2811</v>
      </c>
    </row>
    <row r="3625">
      <c r="G3625" t="s">
        <v>2812</v>
      </c>
    </row>
    <row r="3626">
      <c r="G3626" t="s">
        <v>2813</v>
      </c>
    </row>
    <row r="3627">
      <c r="G3627" t="s">
        <v>2814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30.0" customWidth="true"/>
    <col min="8" max="8" width="30.0" customWidth="true"/>
    <col min="9" max="9" width="20.0" customWidth="true"/>
    <col min="10" max="10" width="25.0" customWidth="true"/>
    <col min="11" max="11" width="25.0" customWidth="true"/>
    <col min="12" max="12" width="30.0" customWidth="true"/>
    <col min="13" max="13" width="2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376</v>
      </c>
      <c r="F1" s="1" t="s">
        <v>377</v>
      </c>
      <c r="G1" s="1" t="s">
        <v>382</v>
      </c>
      <c r="H1" s="1" t="s">
        <v>394</v>
      </c>
      <c r="I1" s="1" t="s">
        <v>400</v>
      </c>
      <c r="J1" s="1" t="s">
        <v>401</v>
      </c>
      <c r="K1" s="1" t="s">
        <v>407</v>
      </c>
      <c r="L1" s="1" t="s">
        <v>423</v>
      </c>
      <c r="M1" s="1" t="s">
        <v>2815</v>
      </c>
    </row>
    <row r="2002">
      <c r="A2002" t="s" s="2">
        <v>2818</v>
      </c>
    </row>
  </sheetData>
  <mergeCells>
    <mergeCell ref="A2002:M2002"/>
  </mergeCells>
  <dataValidations count="13">
    <dataValidation type="whole" operator="between" sqref="A2:A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Control!$A$2:$A$372</formula1>
    </dataValidation>
    <dataValidation type="textLength" operator="lessThanOrEqual" sqref="E2:E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Control!$B$2:$B$4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Control!$C$2:$C$12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Control!$D$2:$D$6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Control!$E$2:$E$5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Control!$F$2:$F$15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Control!$G$2:$G$3627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Control!$H$2:$H$3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  <col min="14" max="14" width="30.0" customWidth="true"/>
  </cols>
  <sheetData>
    <row r="1">
      <c r="A1" s="1" t="s">
        <v>0</v>
      </c>
      <c r="B1" s="1" t="s">
        <v>2819</v>
      </c>
      <c r="C1" s="1" t="s">
        <v>2820</v>
      </c>
      <c r="D1" s="1" t="s">
        <v>2821</v>
      </c>
      <c r="E1" s="1" t="s">
        <v>2822</v>
      </c>
      <c r="F1" s="1" t="s">
        <v>2823</v>
      </c>
      <c r="G1" s="1" t="s">
        <v>2824</v>
      </c>
      <c r="H1" s="1" t="s">
        <v>2825</v>
      </c>
      <c r="I1" s="1" t="s">
        <v>2826</v>
      </c>
      <c r="J1" s="1" t="s">
        <v>2827</v>
      </c>
      <c r="K1" s="1" t="s">
        <v>2828</v>
      </c>
      <c r="L1" s="1" t="s">
        <v>3081</v>
      </c>
      <c r="M1" s="1" t="s">
        <v>3082</v>
      </c>
      <c r="N1" s="1" t="s">
        <v>3083</v>
      </c>
    </row>
    <row r="2002">
      <c r="A2002" t="s" s="3">
        <v>2818</v>
      </c>
    </row>
  </sheetData>
  <mergeCells>
    <mergeCell ref="A2002:N2002"/>
  </mergeCells>
  <dataValidations count="14">
    <dataValidation type="whole" operator="between" sqref="A2:A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Control!$I$2:$I$253</formula1>
    </dataValidation>
    <dataValidation type="textLength" operator="lessThanOrEqual" sqref="L2:L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whole" operator="between" sqref="M2:M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  <dataValidation type="textLength" operator="lessThanOrEqual" sqref="N2:N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  <col min="14" max="14" width="30.0" customWidth="true"/>
  </cols>
  <sheetData>
    <row r="1">
      <c r="A1" s="1" t="s">
        <v>0</v>
      </c>
      <c r="B1" s="1" t="s">
        <v>2819</v>
      </c>
      <c r="C1" s="1" t="s">
        <v>2820</v>
      </c>
      <c r="D1" s="1" t="s">
        <v>2821</v>
      </c>
      <c r="E1" s="1" t="s">
        <v>3084</v>
      </c>
      <c r="F1" s="1" t="s">
        <v>2823</v>
      </c>
      <c r="G1" s="1" t="s">
        <v>2824</v>
      </c>
      <c r="H1" s="1" t="s">
        <v>2825</v>
      </c>
      <c r="I1" s="1" t="s">
        <v>2826</v>
      </c>
      <c r="J1" s="1" t="s">
        <v>2827</v>
      </c>
      <c r="K1" s="1" t="s">
        <v>2828</v>
      </c>
      <c r="L1" s="1" t="s">
        <v>3081</v>
      </c>
      <c r="M1" s="1" t="s">
        <v>3082</v>
      </c>
      <c r="N1" s="1" t="s">
        <v>3085</v>
      </c>
    </row>
    <row r="2002">
      <c r="A2002" t="s" s="4">
        <v>2818</v>
      </c>
    </row>
  </sheetData>
  <mergeCells>
    <mergeCell ref="A2002:N2002"/>
  </mergeCells>
  <dataValidations count="14">
    <dataValidation type="whole" operator="between" sqref="A2:A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Control!$J$2:$J$253</formula1>
    </dataValidation>
    <dataValidation type="textLength" operator="lessThanOrEqual" sqref="L2:L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whole" operator="between" sqref="M2:M2001" allowBlank="true" errorStyle="stop" showErrorMessage="true" errorTitle="Invalid Value" error="Please input only numbers from 1 to 99999999999999999999999." showInputMessage="true" promptTitle="Note:" prompt="Please input only numbers from 1 to 99999999999999999999999.">
      <formula1>1</formula1>
      <formula2>99999999999999999999999</formula2>
    </dataValidation>
    <dataValidation type="textLength" operator="lessThanOrEqual" sqref="N2:N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30.0" customWidth="true"/>
  </cols>
  <sheetData>
    <row r="1">
      <c r="A1" s="1" t="s">
        <v>0</v>
      </c>
      <c r="B1" s="1" t="s">
        <v>2819</v>
      </c>
      <c r="C1" s="1" t="s">
        <v>2820</v>
      </c>
      <c r="D1" s="1" t="s">
        <v>2821</v>
      </c>
      <c r="E1" s="1" t="s">
        <v>2822</v>
      </c>
      <c r="F1" s="1" t="s">
        <v>2823</v>
      </c>
      <c r="G1" s="1" t="s">
        <v>2824</v>
      </c>
      <c r="H1" s="1" t="s">
        <v>2825</v>
      </c>
      <c r="I1" s="1" t="s">
        <v>2826</v>
      </c>
      <c r="J1" s="1" t="s">
        <v>2827</v>
      </c>
      <c r="K1" s="1" t="s">
        <v>2828</v>
      </c>
      <c r="L1" s="1" t="s">
        <v>3081</v>
      </c>
      <c r="M1" s="1" t="s">
        <v>3085</v>
      </c>
    </row>
    <row r="2002">
      <c r="A2002" t="s" s="5">
        <v>2818</v>
      </c>
    </row>
  </sheetData>
  <mergeCells>
    <mergeCell ref="A2002:M2002"/>
  </mergeCells>
  <dataValidations count="13">
    <dataValidation type="whole" operator="between" sqref="A2:A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Control!$K$2:$K$253</formula1>
    </dataValidation>
    <dataValidation type="textLength" operator="lessThanOrEqual" sqref="L2:L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  <dataValidation type="textLength" operator="lessThanOrEqual" sqref="M2:M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2819</v>
      </c>
      <c r="C1" s="1" t="s">
        <v>2820</v>
      </c>
      <c r="D1" s="1" t="s">
        <v>2821</v>
      </c>
      <c r="E1" s="1" t="s">
        <v>2822</v>
      </c>
      <c r="F1" s="1" t="s">
        <v>2823</v>
      </c>
      <c r="G1" s="1" t="s">
        <v>2824</v>
      </c>
      <c r="H1" s="1" t="s">
        <v>2825</v>
      </c>
      <c r="I1" s="1" t="s">
        <v>2826</v>
      </c>
      <c r="J1" s="1" t="s">
        <v>2827</v>
      </c>
      <c r="K1" s="1" t="s">
        <v>2828</v>
      </c>
      <c r="L1" s="1" t="s">
        <v>3081</v>
      </c>
    </row>
    <row r="2002">
      <c r="A2002" t="s" s="6">
        <v>2818</v>
      </c>
    </row>
  </sheetData>
  <mergeCells>
    <mergeCell ref="A2002:L2002"/>
  </mergeCells>
  <dataValidations count="12">
    <dataValidation type="whole" operator="between" sqref="A2:A2001" allowBlank="true" errorStyle="stop" showErrorMessage="true" errorTitle="Invalid Value" error="Please input only numbers from 1 to 999999." showInputMessage="true" promptTitle="Note:" prompt="Please input only numbers from 1 to 999999.">
      <formula1>1</formula1>
      <formula2>999999</formula2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8 characters." showInputMessage="true" promptTitle="Note:" prompt="Maximum length of the value is 8 characters.">
      <formula1>8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Control!$L$2:$L$253</formula1>
    </dataValidation>
    <dataValidation type="textLength" operator="lessThanOrEqual" sqref="L2:L2001" allowBlank="true" errorStyle="stop" showErrorMessage="true" errorTitle="Invalid Value" error="Maximum length of the value is 16 characters." showInputMessage="true" promptTitle="Note:" prompt="Maximum length of the value is 16 characters.">
      <formula1>16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2020-05-07T09:49:58Z</dcterms:created>
  <dc:creator>Apache POI</dc:creator>
</cp:coreProperties>
</file>