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cmrconfig\"/>
    </mc:Choice>
  </mc:AlternateContent>
  <xr:revisionPtr revIDLastSave="0" documentId="13_ncr:1_{AD697944-2232-4931-BB16-A522414BAA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  <sheet name="Control" sheetId="1" state="hidden" r:id="rId2"/>
  </sheets>
  <calcPr calcId="0"/>
</workbook>
</file>

<file path=xl/sharedStrings.xml><?xml version="1.0" encoding="utf-8"?>
<sst xmlns="http://schemas.openxmlformats.org/spreadsheetml/2006/main" count="8741" uniqueCount="5402">
  <si>
    <t>Subindustry Values</t>
  </si>
  <si>
    <t>A9</t>
  </si>
  <si>
    <t>AA</t>
  </si>
  <si>
    <t>AW</t>
  </si>
  <si>
    <t>B9</t>
  </si>
  <si>
    <t>BB</t>
  </si>
  <si>
    <t>BC</t>
  </si>
  <si>
    <t>BD</t>
  </si>
  <si>
    <t>BG</t>
  </si>
  <si>
    <t>BI</t>
  </si>
  <si>
    <t>BW</t>
  </si>
  <si>
    <t>CB</t>
  </si>
  <si>
    <t>CC</t>
  </si>
  <si>
    <t>CD</t>
  </si>
  <si>
    <t>CW</t>
  </si>
  <si>
    <t>D9</t>
  </si>
  <si>
    <t>DI</t>
  </si>
  <si>
    <t>DJ</t>
  </si>
  <si>
    <t>DK</t>
  </si>
  <si>
    <t>DL</t>
  </si>
  <si>
    <t>DW</t>
  </si>
  <si>
    <t>E9</t>
  </si>
  <si>
    <t>EA</t>
  </si>
  <si>
    <t>ER</t>
  </si>
  <si>
    <t>EW</t>
  </si>
  <si>
    <t>F9</t>
  </si>
  <si>
    <t>FA</t>
  </si>
  <si>
    <t>FW</t>
  </si>
  <si>
    <t>GA</t>
  </si>
  <si>
    <t>GE</t>
  </si>
  <si>
    <t>GW</t>
  </si>
  <si>
    <t>H9</t>
  </si>
  <si>
    <t>HA</t>
  </si>
  <si>
    <t>HB</t>
  </si>
  <si>
    <t>HE</t>
  </si>
  <si>
    <t>HW</t>
  </si>
  <si>
    <t>J9</t>
  </si>
  <si>
    <t>JA</t>
  </si>
  <si>
    <t>JB</t>
  </si>
  <si>
    <t>JC</t>
  </si>
  <si>
    <t>JD</t>
  </si>
  <si>
    <t>JW</t>
  </si>
  <si>
    <t>K9</t>
  </si>
  <si>
    <t>KA</t>
  </si>
  <si>
    <t>KB</t>
  </si>
  <si>
    <t>KC</t>
  </si>
  <si>
    <t>KD</t>
  </si>
  <si>
    <t>KE</t>
  </si>
  <si>
    <t>KF</t>
  </si>
  <si>
    <t>KW</t>
  </si>
  <si>
    <t>KZ</t>
  </si>
  <si>
    <t>L9</t>
  </si>
  <si>
    <t>LA</t>
  </si>
  <si>
    <t>LB</t>
  </si>
  <si>
    <t>LW</t>
  </si>
  <si>
    <t>MC</t>
  </si>
  <si>
    <t>ME</t>
  </si>
  <si>
    <t>MH</t>
  </si>
  <si>
    <t>MI</t>
  </si>
  <si>
    <t>MJ</t>
  </si>
  <si>
    <t>MK</t>
  </si>
  <si>
    <t>ML</t>
  </si>
  <si>
    <t>MW</t>
  </si>
  <si>
    <t>N9</t>
  </si>
  <si>
    <t>NA</t>
  </si>
  <si>
    <t>NB</t>
  </si>
  <si>
    <t>NI</t>
  </si>
  <si>
    <t>NW</t>
  </si>
  <si>
    <t>P9</t>
  </si>
  <si>
    <t>PC</t>
  </si>
  <si>
    <t>PO</t>
  </si>
  <si>
    <t>PW</t>
  </si>
  <si>
    <t>R9</t>
  </si>
  <si>
    <t>RA</t>
  </si>
  <si>
    <t>RC</t>
  </si>
  <si>
    <t>RD</t>
  </si>
  <si>
    <t>RE</t>
  </si>
  <si>
    <t>RF</t>
  </si>
  <si>
    <t>RG</t>
  </si>
  <si>
    <t>RH</t>
  </si>
  <si>
    <t>RR</t>
  </si>
  <si>
    <t>RW</t>
  </si>
  <si>
    <t>S9</t>
  </si>
  <si>
    <t>SB</t>
  </si>
  <si>
    <t>SW</t>
  </si>
  <si>
    <t>T9</t>
  </si>
  <si>
    <t>TA</t>
  </si>
  <si>
    <t>TC</t>
  </si>
  <si>
    <t>TD</t>
  </si>
  <si>
    <t>TE</t>
  </si>
  <si>
    <t>TF</t>
  </si>
  <si>
    <t>TG</t>
  </si>
  <si>
    <t>TH</t>
  </si>
  <si>
    <t>TJ</t>
  </si>
  <si>
    <t>TL</t>
  </si>
  <si>
    <t>TM</t>
  </si>
  <si>
    <t>TO</t>
  </si>
  <si>
    <t>TW</t>
  </si>
  <si>
    <t>U9</t>
  </si>
  <si>
    <t>UA</t>
  </si>
  <si>
    <t>UB</t>
  </si>
  <si>
    <t>UD</t>
  </si>
  <si>
    <t>UE</t>
  </si>
  <si>
    <t>UW</t>
  </si>
  <si>
    <t>V9</t>
  </si>
  <si>
    <t>VA</t>
  </si>
  <si>
    <t>VB</t>
  </si>
  <si>
    <t>VC</t>
  </si>
  <si>
    <t>VW</t>
  </si>
  <si>
    <t>WN</t>
  </si>
  <si>
    <t>WO</t>
  </si>
  <si>
    <t>WP</t>
  </si>
  <si>
    <t>WQ</t>
  </si>
  <si>
    <t>WW</t>
  </si>
  <si>
    <t>XF</t>
  </si>
  <si>
    <t>XW</t>
  </si>
  <si>
    <t>Y9</t>
  </si>
  <si>
    <t>YA</t>
  </si>
  <si>
    <t>YE</t>
  </si>
  <si>
    <t>YW</t>
  </si>
  <si>
    <t>ZA</t>
  </si>
  <si>
    <t>ZB</t>
  </si>
  <si>
    <t>ZC</t>
  </si>
  <si>
    <t>ZD</t>
  </si>
  <si>
    <t>ZE</t>
  </si>
  <si>
    <t>ZF</t>
  </si>
  <si>
    <t>ZZ</t>
  </si>
  <si>
    <t>ISIC Values</t>
  </si>
  <si>
    <t>0000</t>
  </si>
  <si>
    <t>0001</t>
  </si>
  <si>
    <t>0002</t>
  </si>
  <si>
    <t>0003</t>
  </si>
  <si>
    <t>0111</t>
  </si>
  <si>
    <t>0112</t>
  </si>
  <si>
    <t>0113</t>
  </si>
  <si>
    <t>0121</t>
  </si>
  <si>
    <t>0122</t>
  </si>
  <si>
    <t>0130</t>
  </si>
  <si>
    <t>0140</t>
  </si>
  <si>
    <t>0150</t>
  </si>
  <si>
    <t>0200</t>
  </si>
  <si>
    <t>0501</t>
  </si>
  <si>
    <t>0502</t>
  </si>
  <si>
    <t>1010</t>
  </si>
  <si>
    <t>1020</t>
  </si>
  <si>
    <t>1030</t>
  </si>
  <si>
    <t>1110</t>
  </si>
  <si>
    <t>1120</t>
  </si>
  <si>
    <t>1200</t>
  </si>
  <si>
    <t>1310</t>
  </si>
  <si>
    <t>1320</t>
  </si>
  <si>
    <t>1410</t>
  </si>
  <si>
    <t>1421</t>
  </si>
  <si>
    <t>1422</t>
  </si>
  <si>
    <t>1429</t>
  </si>
  <si>
    <t>1511</t>
  </si>
  <si>
    <t>1512</t>
  </si>
  <si>
    <t>1513</t>
  </si>
  <si>
    <t>1514</t>
  </si>
  <si>
    <t>1520</t>
  </si>
  <si>
    <t>1531</t>
  </si>
  <si>
    <t>1532</t>
  </si>
  <si>
    <t>1533</t>
  </si>
  <si>
    <t>1541</t>
  </si>
  <si>
    <t>1542</t>
  </si>
  <si>
    <t>1543</t>
  </si>
  <si>
    <t>1544</t>
  </si>
  <si>
    <t>1549</t>
  </si>
  <si>
    <t>1551</t>
  </si>
  <si>
    <t>1552</t>
  </si>
  <si>
    <t>1553</t>
  </si>
  <si>
    <t>1554</t>
  </si>
  <si>
    <t>1600</t>
  </si>
  <si>
    <t>1711</t>
  </si>
  <si>
    <t>1712</t>
  </si>
  <si>
    <t>1721</t>
  </si>
  <si>
    <t>1722</t>
  </si>
  <si>
    <t>1723</t>
  </si>
  <si>
    <t>1729</t>
  </si>
  <si>
    <t>1730</t>
  </si>
  <si>
    <t>1810</t>
  </si>
  <si>
    <t>1820</t>
  </si>
  <si>
    <t>1911</t>
  </si>
  <si>
    <t>1912</t>
  </si>
  <si>
    <t>1920</t>
  </si>
  <si>
    <t>2010</t>
  </si>
  <si>
    <t>2021</t>
  </si>
  <si>
    <t>2022</t>
  </si>
  <si>
    <t>2023</t>
  </si>
  <si>
    <t>2029</t>
  </si>
  <si>
    <t>2101</t>
  </si>
  <si>
    <t>2102</t>
  </si>
  <si>
    <t>2109</t>
  </si>
  <si>
    <t>2211</t>
  </si>
  <si>
    <t>2212</t>
  </si>
  <si>
    <t>2213</t>
  </si>
  <si>
    <t>2219</t>
  </si>
  <si>
    <t>2221</t>
  </si>
  <si>
    <t>2222</t>
  </si>
  <si>
    <t>2230</t>
  </si>
  <si>
    <t>2310</t>
  </si>
  <si>
    <t>2320</t>
  </si>
  <si>
    <t>2330</t>
  </si>
  <si>
    <t>2411</t>
  </si>
  <si>
    <t>2412</t>
  </si>
  <si>
    <t>2413</t>
  </si>
  <si>
    <t>2421</t>
  </si>
  <si>
    <t>2422</t>
  </si>
  <si>
    <t>2423</t>
  </si>
  <si>
    <t>2424</t>
  </si>
  <si>
    <t>2429</t>
  </si>
  <si>
    <t>2430</t>
  </si>
  <si>
    <t>2511</t>
  </si>
  <si>
    <t>2519</t>
  </si>
  <si>
    <t>2520</t>
  </si>
  <si>
    <t>2610</t>
  </si>
  <si>
    <t>2691</t>
  </si>
  <si>
    <t>2692</t>
  </si>
  <si>
    <t>2693</t>
  </si>
  <si>
    <t>2694</t>
  </si>
  <si>
    <t>2695</t>
  </si>
  <si>
    <t>2696</t>
  </si>
  <si>
    <t>2699</t>
  </si>
  <si>
    <t>2710</t>
  </si>
  <si>
    <t>2720</t>
  </si>
  <si>
    <t>2731</t>
  </si>
  <si>
    <t>2732</t>
  </si>
  <si>
    <t>2811</t>
  </si>
  <si>
    <t>2812</t>
  </si>
  <si>
    <t>2813</t>
  </si>
  <si>
    <t>2891</t>
  </si>
  <si>
    <t>2892</t>
  </si>
  <si>
    <t>2893</t>
  </si>
  <si>
    <t>2899</t>
  </si>
  <si>
    <t>2911</t>
  </si>
  <si>
    <t>2912</t>
  </si>
  <si>
    <t>2913</t>
  </si>
  <si>
    <t>2914</t>
  </si>
  <si>
    <t>2915</t>
  </si>
  <si>
    <t>2919</t>
  </si>
  <si>
    <t>2921</t>
  </si>
  <si>
    <t>2922</t>
  </si>
  <si>
    <t>2923</t>
  </si>
  <si>
    <t>2924</t>
  </si>
  <si>
    <t>2925</t>
  </si>
  <si>
    <t>2926</t>
  </si>
  <si>
    <t>2927</t>
  </si>
  <si>
    <t>2929</t>
  </si>
  <si>
    <t>2930</t>
  </si>
  <si>
    <t>3000</t>
  </si>
  <si>
    <t>3110</t>
  </si>
  <si>
    <t>3120</t>
  </si>
  <si>
    <t>3130</t>
  </si>
  <si>
    <t>3140</t>
  </si>
  <si>
    <t>3150</t>
  </si>
  <si>
    <t>3190</t>
  </si>
  <si>
    <t>3210</t>
  </si>
  <si>
    <t>3220</t>
  </si>
  <si>
    <t>3230</t>
  </si>
  <si>
    <t>3311</t>
  </si>
  <si>
    <t>3312</t>
  </si>
  <si>
    <t>3313</t>
  </si>
  <si>
    <t>3320</t>
  </si>
  <si>
    <t>3330</t>
  </si>
  <si>
    <t>3410</t>
  </si>
  <si>
    <t>3420</t>
  </si>
  <si>
    <t>3430</t>
  </si>
  <si>
    <t>3511</t>
  </si>
  <si>
    <t>3512</t>
  </si>
  <si>
    <t>3520</t>
  </si>
  <si>
    <t>3530</t>
  </si>
  <si>
    <t>3591</t>
  </si>
  <si>
    <t>3592</t>
  </si>
  <si>
    <t>3599</t>
  </si>
  <si>
    <t>3610</t>
  </si>
  <si>
    <t>3691</t>
  </si>
  <si>
    <t>3692</t>
  </si>
  <si>
    <t>3693</t>
  </si>
  <si>
    <t>3694</t>
  </si>
  <si>
    <t>3699</t>
  </si>
  <si>
    <t>3710</t>
  </si>
  <si>
    <t>3720</t>
  </si>
  <si>
    <t>4010</t>
  </si>
  <si>
    <t>4020</t>
  </si>
  <si>
    <t>4030</t>
  </si>
  <si>
    <t>4100</t>
  </si>
  <si>
    <t>4510</t>
  </si>
  <si>
    <t>4520</t>
  </si>
  <si>
    <t>4530</t>
  </si>
  <si>
    <t>4540</t>
  </si>
  <si>
    <t>4550</t>
  </si>
  <si>
    <t>4888</t>
  </si>
  <si>
    <t>5010</t>
  </si>
  <si>
    <t>5020</t>
  </si>
  <si>
    <t>5030</t>
  </si>
  <si>
    <t>5040</t>
  </si>
  <si>
    <t>5050</t>
  </si>
  <si>
    <t>5110</t>
  </si>
  <si>
    <t>5121</t>
  </si>
  <si>
    <t>5122</t>
  </si>
  <si>
    <t>5131</t>
  </si>
  <si>
    <t>5139</t>
  </si>
  <si>
    <t>5141</t>
  </si>
  <si>
    <t>5142</t>
  </si>
  <si>
    <t>5143</t>
  </si>
  <si>
    <t>5149</t>
  </si>
  <si>
    <t>5151</t>
  </si>
  <si>
    <t>5152</t>
  </si>
  <si>
    <t>5159</t>
  </si>
  <si>
    <t>5190</t>
  </si>
  <si>
    <t>5211</t>
  </si>
  <si>
    <t>5219</t>
  </si>
  <si>
    <t>5220</t>
  </si>
  <si>
    <t>5231</t>
  </si>
  <si>
    <t>5232</t>
  </si>
  <si>
    <t>5233</t>
  </si>
  <si>
    <t>5234</t>
  </si>
  <si>
    <t>5239</t>
  </si>
  <si>
    <t>5240</t>
  </si>
  <si>
    <t>5251</t>
  </si>
  <si>
    <t>5252</t>
  </si>
  <si>
    <t>5259</t>
  </si>
  <si>
    <t>5260</t>
  </si>
  <si>
    <t>5510</t>
  </si>
  <si>
    <t>5520</t>
  </si>
  <si>
    <t>6010</t>
  </si>
  <si>
    <t>6021</t>
  </si>
  <si>
    <t>6022</t>
  </si>
  <si>
    <t>6023</t>
  </si>
  <si>
    <t>6030</t>
  </si>
  <si>
    <t>6110</t>
  </si>
  <si>
    <t>6120</t>
  </si>
  <si>
    <t>6210</t>
  </si>
  <si>
    <t>6220</t>
  </si>
  <si>
    <t>6301</t>
  </si>
  <si>
    <t>6302</t>
  </si>
  <si>
    <t>6303</t>
  </si>
  <si>
    <t>6304</t>
  </si>
  <si>
    <t>6309</t>
  </si>
  <si>
    <t>6411</t>
  </si>
  <si>
    <t>6412</t>
  </si>
  <si>
    <t>6420</t>
  </si>
  <si>
    <t>6511</t>
  </si>
  <si>
    <t>6519</t>
  </si>
  <si>
    <t>6591</t>
  </si>
  <si>
    <t>6592</t>
  </si>
  <si>
    <t>6599</t>
  </si>
  <si>
    <t>6601</t>
  </si>
  <si>
    <t>6602</t>
  </si>
  <si>
    <t>6603</t>
  </si>
  <si>
    <t>6711</t>
  </si>
  <si>
    <t>6712</t>
  </si>
  <si>
    <t>6719</t>
  </si>
  <si>
    <t>6720</t>
  </si>
  <si>
    <t>7010</t>
  </si>
  <si>
    <t>7020</t>
  </si>
  <si>
    <t>7111</t>
  </si>
  <si>
    <t>7112</t>
  </si>
  <si>
    <t>7113</t>
  </si>
  <si>
    <t>7121</t>
  </si>
  <si>
    <t>7122</t>
  </si>
  <si>
    <t>7123</t>
  </si>
  <si>
    <t>7129</t>
  </si>
  <si>
    <t>7130</t>
  </si>
  <si>
    <t>7210</t>
  </si>
  <si>
    <t>7221</t>
  </si>
  <si>
    <t>7229</t>
  </si>
  <si>
    <t>7230</t>
  </si>
  <si>
    <t>7240</t>
  </si>
  <si>
    <t>7250</t>
  </si>
  <si>
    <t>7290</t>
  </si>
  <si>
    <t>7310</t>
  </si>
  <si>
    <t>7320</t>
  </si>
  <si>
    <t>7411</t>
  </si>
  <si>
    <t>7412</t>
  </si>
  <si>
    <t>7413</t>
  </si>
  <si>
    <t>7414</t>
  </si>
  <si>
    <t>7421</t>
  </si>
  <si>
    <t>7422</t>
  </si>
  <si>
    <t>7430</t>
  </si>
  <si>
    <t>7491</t>
  </si>
  <si>
    <t>7492</t>
  </si>
  <si>
    <t>7493</t>
  </si>
  <si>
    <t>7494</t>
  </si>
  <si>
    <t>7495</t>
  </si>
  <si>
    <t>7499</t>
  </si>
  <si>
    <t>7511</t>
  </si>
  <si>
    <t>7512</t>
  </si>
  <si>
    <t>7513</t>
  </si>
  <si>
    <t>7514</t>
  </si>
  <si>
    <t>751M</t>
  </si>
  <si>
    <t>751P</t>
  </si>
  <si>
    <t>7521</t>
  </si>
  <si>
    <t>7522</t>
  </si>
  <si>
    <t>7523</t>
  </si>
  <si>
    <t>752M</t>
  </si>
  <si>
    <t>752P</t>
  </si>
  <si>
    <t>7530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</si>
  <si>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</si>
  <si>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</si>
  <si>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</si>
  <si>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</si>
  <si>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</si>
  <si>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</si>
  <si>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</si>
  <si>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</si>
  <si>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</si>
  <si>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</si>
  <si>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</si>
  <si>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</si>
  <si>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</si>
  <si>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</si>
  <si>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</si>
  <si>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</si>
  <si>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</si>
  <si>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</si>
  <si>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</si>
  <si>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</si>
  <si>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</si>
  <si>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</si>
  <si>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8010</t>
  </si>
  <si>
    <t>8021</t>
  </si>
  <si>
    <t>8022</t>
  </si>
  <si>
    <t>8030</t>
  </si>
  <si>
    <t>8090</t>
  </si>
  <si>
    <t>8511</t>
  </si>
  <si>
    <t>8512</t>
  </si>
  <si>
    <t>8519</t>
  </si>
  <si>
    <t>8520</t>
  </si>
  <si>
    <t>8531</t>
  </si>
  <si>
    <t>8532</t>
  </si>
  <si>
    <t>8888</t>
  </si>
  <si>
    <t>8889</t>
  </si>
  <si>
    <t>8890</t>
  </si>
  <si>
    <t>9000</t>
  </si>
  <si>
    <t>9111</t>
  </si>
  <si>
    <t>9112</t>
  </si>
  <si>
    <t>9120</t>
  </si>
  <si>
    <t>9191</t>
  </si>
  <si>
    <t>9192</t>
  </si>
  <si>
    <t>9199</t>
  </si>
  <si>
    <t>9211</t>
  </si>
  <si>
    <t>9212</t>
  </si>
  <si>
    <t>9213</t>
  </si>
  <si>
    <t>9214</t>
  </si>
  <si>
    <t>9219</t>
  </si>
  <si>
    <t>9220</t>
  </si>
  <si>
    <t>9231</t>
  </si>
  <si>
    <t>9232</t>
  </si>
  <si>
    <t>9233</t>
  </si>
  <si>
    <t>9241</t>
  </si>
  <si>
    <t>9249</t>
  </si>
  <si>
    <t>9301</t>
  </si>
  <si>
    <t>9302</t>
  </si>
  <si>
    <t>9303</t>
  </si>
  <si>
    <t>9309</t>
  </si>
  <si>
    <t>9500</t>
  </si>
  <si>
    <t>9801</t>
  </si>
  <si>
    <t>9802</t>
  </si>
  <si>
    <t>9804</t>
  </si>
  <si>
    <t>9806</t>
  </si>
  <si>
    <t>9807</t>
  </si>
  <si>
    <t>9808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</si>
  <si>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</si>
  <si>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</si>
  <si>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</si>
  <si>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</si>
  <si>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</si>
  <si>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</si>
  <si>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</si>
  <si>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</si>
  <si>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</si>
  <si>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</si>
  <si>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9822</t>
  </si>
  <si>
    <t>9900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</si>
  <si>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</si>
  <si>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</si>
  <si>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</si>
  <si>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</si>
  <si>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</si>
  <si>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</si>
  <si>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</si>
  <si>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</si>
  <si>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</si>
  <si>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9950</t>
  </si>
  <si>
    <t>9993</t>
  </si>
  <si>
    <t>9994</t>
  </si>
  <si>
    <t>999C</t>
  </si>
  <si>
    <t>999D</t>
  </si>
  <si>
    <t>999E</t>
  </si>
  <si>
    <t>999F</t>
  </si>
  <si>
    <t>999G</t>
  </si>
  <si>
    <t>999I</t>
  </si>
  <si>
    <t>999J</t>
  </si>
  <si>
    <t>999M</t>
  </si>
  <si>
    <t>999O</t>
  </si>
  <si>
    <t>999P</t>
  </si>
  <si>
    <t>999Q</t>
  </si>
  <si>
    <t>999R</t>
  </si>
  <si>
    <t>999S</t>
  </si>
  <si>
    <t>999X</t>
  </si>
  <si>
    <t>999Y</t>
  </si>
  <si>
    <t>ISU Code Values</t>
  </si>
  <si>
    <t>04</t>
  </si>
  <si>
    <t>05</t>
  </si>
  <si>
    <t>11</t>
  </si>
  <si>
    <t>12</t>
  </si>
  <si>
    <t>14</t>
  </si>
  <si>
    <t>15</t>
  </si>
  <si>
    <t>18</t>
  </si>
  <si>
    <t>19</t>
  </si>
  <si>
    <t>1R</t>
  </si>
  <si>
    <t>21</t>
  </si>
  <si>
    <t>27</t>
  </si>
  <si>
    <t>28</t>
  </si>
  <si>
    <t>31</t>
  </si>
  <si>
    <t>32</t>
  </si>
  <si>
    <t>34</t>
  </si>
  <si>
    <t>3T</t>
  </si>
  <si>
    <t>40</t>
  </si>
  <si>
    <t>4A</t>
  </si>
  <si>
    <t>4D</t>
  </si>
  <si>
    <t>4F</t>
  </si>
  <si>
    <t>5B</t>
  </si>
  <si>
    <t>5E</t>
  </si>
  <si>
    <t>5K</t>
  </si>
  <si>
    <t>60</t>
  </si>
  <si>
    <t>8B</t>
  </si>
  <si>
    <t>8C</t>
  </si>
  <si>
    <t>XX</t>
  </si>
  <si>
    <t>Client Tier Values</t>
  </si>
  <si>
    <t>0</t>
  </si>
  <si>
    <t>4</t>
  </si>
  <si>
    <t>6</t>
  </si>
  <si>
    <t>7</t>
  </si>
  <si>
    <t>A</t>
  </si>
  <si>
    <t>B</t>
  </si>
  <si>
    <t>C</t>
  </si>
  <si>
    <t>M</t>
  </si>
  <si>
    <t>N</t>
  </si>
  <si>
    <t>Q</t>
  </si>
  <si>
    <t>S</t>
  </si>
  <si>
    <t>T</t>
  </si>
  <si>
    <t>V</t>
  </si>
  <si>
    <t>Y</t>
  </si>
  <si>
    <t>Z</t>
  </si>
  <si>
    <t>Mktg Rep @ Team Number Values</t>
  </si>
  <si>
    <t>007074</t>
  </si>
  <si>
    <t>00707J</t>
  </si>
  <si>
    <t>00708J</t>
  </si>
  <si>
    <t>00708K</t>
  </si>
  <si>
    <t>00708L</t>
  </si>
  <si>
    <t>00708M</t>
  </si>
  <si>
    <t>00710J</t>
  </si>
  <si>
    <t>007113</t>
  </si>
  <si>
    <t>00711J</t>
  </si>
  <si>
    <t>00709J</t>
  </si>
  <si>
    <t>00712K</t>
  </si>
  <si>
    <t>00712J</t>
  </si>
  <si>
    <t>00713J</t>
  </si>
  <si>
    <t>00714J</t>
  </si>
  <si>
    <t>00714K</t>
  </si>
  <si>
    <t>00715J</t>
  </si>
  <si>
    <t>00715K</t>
  </si>
  <si>
    <t>000000</t>
  </si>
  <si>
    <t>000001</t>
  </si>
  <si>
    <t>000009</t>
  </si>
  <si>
    <t>000015</t>
  </si>
  <si>
    <t>000035</t>
  </si>
  <si>
    <t>000099</t>
  </si>
  <si>
    <t>000112</t>
  </si>
  <si>
    <t>0001AB</t>
  </si>
  <si>
    <t>000588</t>
  </si>
  <si>
    <t>000596</t>
  </si>
  <si>
    <t>000610</t>
  </si>
  <si>
    <t>000708</t>
  </si>
  <si>
    <t>00070C</t>
  </si>
  <si>
    <t>000711</t>
  </si>
  <si>
    <t>000818</t>
  </si>
  <si>
    <t>000830</t>
  </si>
  <si>
    <t>00085G</t>
  </si>
  <si>
    <t>00085H</t>
  </si>
  <si>
    <t>00085M</t>
  </si>
  <si>
    <t>00085S</t>
  </si>
  <si>
    <t>00090C</t>
  </si>
  <si>
    <t>000999</t>
  </si>
  <si>
    <t>000ATL</t>
  </si>
  <si>
    <t>000QUE</t>
  </si>
  <si>
    <t>000SWO</t>
  </si>
  <si>
    <t>00100P</t>
  </si>
  <si>
    <t>00100T</t>
  </si>
  <si>
    <t>00101T</t>
  </si>
  <si>
    <t>00102T</t>
  </si>
  <si>
    <t>00103T</t>
  </si>
  <si>
    <t>00104T</t>
  </si>
  <si>
    <t>001051</t>
  </si>
  <si>
    <t>00105T</t>
  </si>
  <si>
    <t>00106T</t>
  </si>
  <si>
    <t>00107T</t>
  </si>
  <si>
    <t>00108T</t>
  </si>
  <si>
    <t>00109T</t>
  </si>
  <si>
    <t>001103</t>
  </si>
  <si>
    <t>00110C</t>
  </si>
  <si>
    <t>00120C</t>
  </si>
  <si>
    <t>001221</t>
  </si>
  <si>
    <t>001261</t>
  </si>
  <si>
    <t>001375</t>
  </si>
  <si>
    <t>00140C</t>
  </si>
  <si>
    <t>001418</t>
  </si>
  <si>
    <t>00143C</t>
  </si>
  <si>
    <t>00150C</t>
  </si>
  <si>
    <t>001526</t>
  </si>
  <si>
    <t>00160C</t>
  </si>
  <si>
    <t>001641</t>
  </si>
  <si>
    <t>001707</t>
  </si>
  <si>
    <t>00170C</t>
  </si>
  <si>
    <t>001766</t>
  </si>
  <si>
    <t>001834</t>
  </si>
  <si>
    <t>001862</t>
  </si>
  <si>
    <t>001873</t>
  </si>
  <si>
    <t>001984</t>
  </si>
  <si>
    <t>002087</t>
  </si>
  <si>
    <t>00210C</t>
  </si>
  <si>
    <t>00211T</t>
  </si>
  <si>
    <t>00212T</t>
  </si>
  <si>
    <t>00213T</t>
  </si>
  <si>
    <t>00214T</t>
  </si>
  <si>
    <t>002155</t>
  </si>
  <si>
    <t>00215T</t>
  </si>
  <si>
    <t>002173</t>
  </si>
  <si>
    <t>002175</t>
  </si>
  <si>
    <t>002180</t>
  </si>
  <si>
    <t>002206</t>
  </si>
  <si>
    <t>002209</t>
  </si>
  <si>
    <t>00220C</t>
  </si>
  <si>
    <t>002211</t>
  </si>
  <si>
    <t>002215</t>
  </si>
  <si>
    <t>002216</t>
  </si>
  <si>
    <t>002244</t>
  </si>
  <si>
    <t>002311</t>
  </si>
  <si>
    <t>002316</t>
  </si>
  <si>
    <t>00240C</t>
  </si>
  <si>
    <t>002444</t>
  </si>
  <si>
    <t>002446</t>
  </si>
  <si>
    <t>002489</t>
  </si>
  <si>
    <t>002536</t>
  </si>
  <si>
    <t>002569</t>
  </si>
  <si>
    <t>002570</t>
  </si>
  <si>
    <t>002596</t>
  </si>
  <si>
    <t>002608</t>
  </si>
  <si>
    <t>002615</t>
  </si>
  <si>
    <t>002634</t>
  </si>
  <si>
    <t>002645</t>
  </si>
  <si>
    <t>002663</t>
  </si>
  <si>
    <t>00266T</t>
  </si>
  <si>
    <t>002689</t>
  </si>
  <si>
    <t>002705</t>
  </si>
  <si>
    <t>002716</t>
  </si>
  <si>
    <t>002719</t>
  </si>
  <si>
    <t>002727</t>
  </si>
  <si>
    <t>002734</t>
  </si>
  <si>
    <t>002741</t>
  </si>
  <si>
    <t>002807</t>
  </si>
  <si>
    <t>002809</t>
  </si>
  <si>
    <t>002856</t>
  </si>
  <si>
    <t>002911</t>
  </si>
  <si>
    <t>002935</t>
  </si>
  <si>
    <t>002941</t>
  </si>
  <si>
    <t>002972</t>
  </si>
  <si>
    <t>002986</t>
  </si>
  <si>
    <t>003059</t>
  </si>
  <si>
    <t>003081</t>
  </si>
  <si>
    <t>003083</t>
  </si>
  <si>
    <t>003088</t>
  </si>
  <si>
    <t>003097</t>
  </si>
  <si>
    <t>003105</t>
  </si>
  <si>
    <t>003111</t>
  </si>
  <si>
    <t>003133</t>
  </si>
  <si>
    <t>003147</t>
  </si>
  <si>
    <t>003161</t>
  </si>
  <si>
    <t>003214</t>
  </si>
  <si>
    <t>003224</t>
  </si>
  <si>
    <t>003248</t>
  </si>
  <si>
    <t>003272</t>
  </si>
  <si>
    <t>003275</t>
  </si>
  <si>
    <t>003293</t>
  </si>
  <si>
    <t>003327</t>
  </si>
  <si>
    <t>003340</t>
  </si>
  <si>
    <t>003371</t>
  </si>
  <si>
    <t>003396</t>
  </si>
  <si>
    <t>00339D</t>
  </si>
  <si>
    <t>003401</t>
  </si>
  <si>
    <t>003416</t>
  </si>
  <si>
    <t>003442</t>
  </si>
  <si>
    <t>003479</t>
  </si>
  <si>
    <t>003490</t>
  </si>
  <si>
    <t>003551</t>
  </si>
  <si>
    <t>003564</t>
  </si>
  <si>
    <t>999999</t>
  </si>
  <si>
    <t>099999</t>
  </si>
  <si>
    <t>003566</t>
  </si>
  <si>
    <t>003585</t>
  </si>
  <si>
    <t>003612</t>
  </si>
  <si>
    <t>003678</t>
  </si>
  <si>
    <t>003738</t>
  </si>
  <si>
    <t>003770</t>
  </si>
  <si>
    <t>003783</t>
  </si>
  <si>
    <t>003792</t>
  </si>
  <si>
    <t>003810</t>
  </si>
  <si>
    <t>003835</t>
  </si>
  <si>
    <t>003863</t>
  </si>
  <si>
    <t>003877</t>
  </si>
  <si>
    <t>003906</t>
  </si>
  <si>
    <t>003944</t>
  </si>
  <si>
    <t>003975</t>
  </si>
  <si>
    <t>00401J</t>
  </si>
  <si>
    <t>00402J</t>
  </si>
  <si>
    <t>00403J</t>
  </si>
  <si>
    <t>00404J</t>
  </si>
  <si>
    <t>00405J</t>
  </si>
  <si>
    <t>00406J</t>
  </si>
  <si>
    <t>00407J</t>
  </si>
  <si>
    <t>00408J</t>
  </si>
  <si>
    <t>00409J</t>
  </si>
  <si>
    <t>00410J</t>
  </si>
  <si>
    <t>004116</t>
  </si>
  <si>
    <t>004118</t>
  </si>
  <si>
    <t>00411J</t>
  </si>
  <si>
    <t>00412J</t>
  </si>
  <si>
    <t>00413J</t>
  </si>
  <si>
    <t>00414J</t>
  </si>
  <si>
    <t>00415J</t>
  </si>
  <si>
    <t>00416J</t>
  </si>
  <si>
    <t>004175</t>
  </si>
  <si>
    <t>004178</t>
  </si>
  <si>
    <t>00417J</t>
  </si>
  <si>
    <t>004183</t>
  </si>
  <si>
    <t>00418J</t>
  </si>
  <si>
    <t>004196</t>
  </si>
  <si>
    <t>00419J</t>
  </si>
  <si>
    <t>004202</t>
  </si>
  <si>
    <t>00420J</t>
  </si>
  <si>
    <t>004214</t>
  </si>
  <si>
    <t>00421J</t>
  </si>
  <si>
    <t>004222</t>
  </si>
  <si>
    <t>00422J</t>
  </si>
  <si>
    <t>00423J</t>
  </si>
  <si>
    <t>004243</t>
  </si>
  <si>
    <t>004246</t>
  </si>
  <si>
    <t>00424J</t>
  </si>
  <si>
    <t>00425J</t>
  </si>
  <si>
    <t>00426J</t>
  </si>
  <si>
    <t>00427J</t>
  </si>
  <si>
    <t>00428J</t>
  </si>
  <si>
    <t>004294</t>
  </si>
  <si>
    <t>00429J</t>
  </si>
  <si>
    <t>00430J</t>
  </si>
  <si>
    <t>00431J</t>
  </si>
  <si>
    <t>00432J</t>
  </si>
  <si>
    <t>004330</t>
  </si>
  <si>
    <t>00433J</t>
  </si>
  <si>
    <t>004342</t>
  </si>
  <si>
    <t>004344</t>
  </si>
  <si>
    <t>004347</t>
  </si>
  <si>
    <t>00434J</t>
  </si>
  <si>
    <t>00435J</t>
  </si>
  <si>
    <t>004369</t>
  </si>
  <si>
    <t>00436J</t>
  </si>
  <si>
    <t>00437J</t>
  </si>
  <si>
    <t>004383</t>
  </si>
  <si>
    <t>00438J</t>
  </si>
  <si>
    <t>00439J</t>
  </si>
  <si>
    <t>00440J</t>
  </si>
  <si>
    <t>004411</t>
  </si>
  <si>
    <t>004436</t>
  </si>
  <si>
    <t>004459</t>
  </si>
  <si>
    <t>004470</t>
  </si>
  <si>
    <t>004486</t>
  </si>
  <si>
    <t>004492</t>
  </si>
  <si>
    <t>00449D</t>
  </si>
  <si>
    <t>004505</t>
  </si>
  <si>
    <t>004521</t>
  </si>
  <si>
    <t>004528</t>
  </si>
  <si>
    <t>004547</t>
  </si>
  <si>
    <t>004572</t>
  </si>
  <si>
    <t>004576</t>
  </si>
  <si>
    <t>004585</t>
  </si>
  <si>
    <t>004593</t>
  </si>
  <si>
    <t>004595</t>
  </si>
  <si>
    <t>004597</t>
  </si>
  <si>
    <t>004672</t>
  </si>
  <si>
    <t>004692</t>
  </si>
  <si>
    <t>004694</t>
  </si>
  <si>
    <t>004698</t>
  </si>
  <si>
    <t>004710</t>
  </si>
  <si>
    <t>004713</t>
  </si>
  <si>
    <t>004801</t>
  </si>
  <si>
    <t>004822</t>
  </si>
  <si>
    <t>004824</t>
  </si>
  <si>
    <t>004848</t>
  </si>
  <si>
    <t>004860</t>
  </si>
  <si>
    <t>00486J</t>
  </si>
  <si>
    <t>004966</t>
  </si>
  <si>
    <t>004982</t>
  </si>
  <si>
    <t>004999</t>
  </si>
  <si>
    <t>00500C</t>
  </si>
  <si>
    <t>005017</t>
  </si>
  <si>
    <t>005040</t>
  </si>
  <si>
    <t>005054</t>
  </si>
  <si>
    <t>005083</t>
  </si>
  <si>
    <t>005110</t>
  </si>
  <si>
    <t>005156</t>
  </si>
  <si>
    <t>005168</t>
  </si>
  <si>
    <t>005196</t>
  </si>
  <si>
    <t>00520C</t>
  </si>
  <si>
    <t>005214</t>
  </si>
  <si>
    <t>005226</t>
  </si>
  <si>
    <t>005267</t>
  </si>
  <si>
    <t>005289</t>
  </si>
  <si>
    <t>005290</t>
  </si>
  <si>
    <t>005292</t>
  </si>
  <si>
    <t>00530C</t>
  </si>
  <si>
    <t>005335</t>
  </si>
  <si>
    <t>005354</t>
  </si>
  <si>
    <t>005355</t>
  </si>
  <si>
    <t>005375</t>
  </si>
  <si>
    <t>005401</t>
  </si>
  <si>
    <t>005410</t>
  </si>
  <si>
    <t>005420</t>
  </si>
  <si>
    <t>005456</t>
  </si>
  <si>
    <t>005462</t>
  </si>
  <si>
    <t>005463</t>
  </si>
  <si>
    <t>005466</t>
  </si>
  <si>
    <t>005486</t>
  </si>
  <si>
    <t>005487</t>
  </si>
  <si>
    <t>005489</t>
  </si>
  <si>
    <t>005492</t>
  </si>
  <si>
    <t>005503</t>
  </si>
  <si>
    <t>005515</t>
  </si>
  <si>
    <t>005523</t>
  </si>
  <si>
    <t>005618</t>
  </si>
  <si>
    <t>005622</t>
  </si>
  <si>
    <t>00562D</t>
  </si>
  <si>
    <t>005643</t>
  </si>
  <si>
    <t>005649</t>
  </si>
  <si>
    <t>005664</t>
  </si>
  <si>
    <t>005665</t>
  </si>
  <si>
    <t>005674</t>
  </si>
  <si>
    <t>00570C</t>
  </si>
  <si>
    <t>005712</t>
  </si>
  <si>
    <t>00571T</t>
  </si>
  <si>
    <t>005720</t>
  </si>
  <si>
    <t>00572T</t>
  </si>
  <si>
    <t>005732</t>
  </si>
  <si>
    <t>005754</t>
  </si>
  <si>
    <t>005801</t>
  </si>
  <si>
    <t>005826</t>
  </si>
  <si>
    <t>005860</t>
  </si>
  <si>
    <t>005872</t>
  </si>
  <si>
    <t>005903</t>
  </si>
  <si>
    <t>00590C</t>
  </si>
  <si>
    <t>005916</t>
  </si>
  <si>
    <t>00591T</t>
  </si>
  <si>
    <t>00592T</t>
  </si>
  <si>
    <t>00593T</t>
  </si>
  <si>
    <t>005944</t>
  </si>
  <si>
    <t>005974</t>
  </si>
  <si>
    <t>005993</t>
  </si>
  <si>
    <t>005999</t>
  </si>
  <si>
    <t>005INT</t>
  </si>
  <si>
    <t>00600C</t>
  </si>
  <si>
    <t>006020</t>
  </si>
  <si>
    <t>006038</t>
  </si>
  <si>
    <t>006039</t>
  </si>
  <si>
    <t>006054</t>
  </si>
  <si>
    <t>006064</t>
  </si>
  <si>
    <t>006095</t>
  </si>
  <si>
    <t>00610C</t>
  </si>
  <si>
    <t>00611T</t>
  </si>
  <si>
    <t>006122</t>
  </si>
  <si>
    <t>00612T</t>
  </si>
  <si>
    <t>006145</t>
  </si>
  <si>
    <t>006154</t>
  </si>
  <si>
    <t>006160</t>
  </si>
  <si>
    <t>006168</t>
  </si>
  <si>
    <t>006182</t>
  </si>
  <si>
    <t>006188</t>
  </si>
  <si>
    <t>006190</t>
  </si>
  <si>
    <t>00620C</t>
  </si>
  <si>
    <t>006211</t>
  </si>
  <si>
    <t>00630C</t>
  </si>
  <si>
    <t>006391</t>
  </si>
  <si>
    <t>006396</t>
  </si>
  <si>
    <t>006400</t>
  </si>
  <si>
    <t>006403</t>
  </si>
  <si>
    <t>00640C</t>
  </si>
  <si>
    <t>006427</t>
  </si>
  <si>
    <t>006430</t>
  </si>
  <si>
    <t>006475</t>
  </si>
  <si>
    <t>006488</t>
  </si>
  <si>
    <t>006497</t>
  </si>
  <si>
    <t>006502</t>
  </si>
  <si>
    <t>006527</t>
  </si>
  <si>
    <t>006541</t>
  </si>
  <si>
    <t>006565</t>
  </si>
  <si>
    <t>006648</t>
  </si>
  <si>
    <t>006669</t>
  </si>
  <si>
    <t>006715</t>
  </si>
  <si>
    <t>006717</t>
  </si>
  <si>
    <t>006734</t>
  </si>
  <si>
    <t>006748</t>
  </si>
  <si>
    <t>006779</t>
  </si>
  <si>
    <t>006793</t>
  </si>
  <si>
    <t>006811</t>
  </si>
  <si>
    <t>006818</t>
  </si>
  <si>
    <t>006831</t>
  </si>
  <si>
    <t>006842</t>
  </si>
  <si>
    <t>006885</t>
  </si>
  <si>
    <t>006899</t>
  </si>
  <si>
    <t>006917</t>
  </si>
  <si>
    <t>006927</t>
  </si>
  <si>
    <t>006931</t>
  </si>
  <si>
    <t>006949</t>
  </si>
  <si>
    <t>006972</t>
  </si>
  <si>
    <t>006975</t>
  </si>
  <si>
    <t>007003</t>
  </si>
  <si>
    <t>007006</t>
  </si>
  <si>
    <t>00700J</t>
  </si>
  <si>
    <t>00700K</t>
  </si>
  <si>
    <t>00701J</t>
  </si>
  <si>
    <t>00701K</t>
  </si>
  <si>
    <t>00701L</t>
  </si>
  <si>
    <t>00702J</t>
  </si>
  <si>
    <t>00702K</t>
  </si>
  <si>
    <t>00703J</t>
  </si>
  <si>
    <t>00703K</t>
  </si>
  <si>
    <t>007042</t>
  </si>
  <si>
    <t>00704J</t>
  </si>
  <si>
    <t>007053</t>
  </si>
  <si>
    <t>00705J</t>
  </si>
  <si>
    <t>007066</t>
  </si>
  <si>
    <t>007069</t>
  </si>
  <si>
    <t>00706J</t>
  </si>
  <si>
    <t>00706K</t>
  </si>
  <si>
    <t>007071</t>
  </si>
  <si>
    <t>00716J</t>
  </si>
  <si>
    <t>00716K</t>
  </si>
  <si>
    <t>007173</t>
  </si>
  <si>
    <t>00717J</t>
  </si>
  <si>
    <t>00717K</t>
  </si>
  <si>
    <t>00717L</t>
  </si>
  <si>
    <t>00717M</t>
  </si>
  <si>
    <t>00718J</t>
  </si>
  <si>
    <t>00718K</t>
  </si>
  <si>
    <t>00719J</t>
  </si>
  <si>
    <t>00719K</t>
  </si>
  <si>
    <t>007206</t>
  </si>
  <si>
    <t>00720J</t>
  </si>
  <si>
    <t>00720K</t>
  </si>
  <si>
    <t>00721J</t>
  </si>
  <si>
    <t>00722J</t>
  </si>
  <si>
    <t>00723J</t>
  </si>
  <si>
    <t>00724J</t>
  </si>
  <si>
    <t>00724K</t>
  </si>
  <si>
    <t>00725J</t>
  </si>
  <si>
    <t>00725K</t>
  </si>
  <si>
    <t>00726J</t>
  </si>
  <si>
    <t>00727J</t>
  </si>
  <si>
    <t>00727K</t>
  </si>
  <si>
    <t>00727L</t>
  </si>
  <si>
    <t>007280</t>
  </si>
  <si>
    <t>007287</t>
  </si>
  <si>
    <t>00728J</t>
  </si>
  <si>
    <t>007291</t>
  </si>
  <si>
    <t>00729J</t>
  </si>
  <si>
    <t>00729K</t>
  </si>
  <si>
    <t>00729L</t>
  </si>
  <si>
    <t>007301</t>
  </si>
  <si>
    <t>00730J</t>
  </si>
  <si>
    <t>00731J</t>
  </si>
  <si>
    <t>007328</t>
  </si>
  <si>
    <t>00732J</t>
  </si>
  <si>
    <t>00732K</t>
  </si>
  <si>
    <t>00733J</t>
  </si>
  <si>
    <t>00734J</t>
  </si>
  <si>
    <t>00735J</t>
  </si>
  <si>
    <t>00736J</t>
  </si>
  <si>
    <t>00736K</t>
  </si>
  <si>
    <t>00737J</t>
  </si>
  <si>
    <t>00738J</t>
  </si>
  <si>
    <t>00739J</t>
  </si>
  <si>
    <t>00740J</t>
  </si>
  <si>
    <t>00741J</t>
  </si>
  <si>
    <t>007423</t>
  </si>
  <si>
    <t>00742J</t>
  </si>
  <si>
    <t>007437</t>
  </si>
  <si>
    <t>00743J</t>
  </si>
  <si>
    <t>00744J</t>
  </si>
  <si>
    <t>00744K</t>
  </si>
  <si>
    <t>00744L</t>
  </si>
  <si>
    <t>00745J</t>
  </si>
  <si>
    <t>007466</t>
  </si>
  <si>
    <t>00746J</t>
  </si>
  <si>
    <t>007477</t>
  </si>
  <si>
    <t>00747J</t>
  </si>
  <si>
    <t>00748J</t>
  </si>
  <si>
    <t>00749J</t>
  </si>
  <si>
    <t>007506</t>
  </si>
  <si>
    <t>00750J</t>
  </si>
  <si>
    <t>00751J</t>
  </si>
  <si>
    <t>007527</t>
  </si>
  <si>
    <t>00752J</t>
  </si>
  <si>
    <t>00753J</t>
  </si>
  <si>
    <t>007549</t>
  </si>
  <si>
    <t>00754J</t>
  </si>
  <si>
    <t>00754K</t>
  </si>
  <si>
    <t>00755J</t>
  </si>
  <si>
    <t>00756J</t>
  </si>
  <si>
    <t>007572</t>
  </si>
  <si>
    <t>00757J</t>
  </si>
  <si>
    <t>00758J</t>
  </si>
  <si>
    <t>00759J</t>
  </si>
  <si>
    <t>007603</t>
  </si>
  <si>
    <t>00760J</t>
  </si>
  <si>
    <t>007611</t>
  </si>
  <si>
    <t>00761J</t>
  </si>
  <si>
    <t>00762J</t>
  </si>
  <si>
    <t>007631</t>
  </si>
  <si>
    <t>00763J</t>
  </si>
  <si>
    <t>00764J</t>
  </si>
  <si>
    <t>007652</t>
  </si>
  <si>
    <t>00765J</t>
  </si>
  <si>
    <t>007661</t>
  </si>
  <si>
    <t>00766J</t>
  </si>
  <si>
    <t>007675</t>
  </si>
  <si>
    <t>00767J</t>
  </si>
  <si>
    <t>007688</t>
  </si>
  <si>
    <t>00768J</t>
  </si>
  <si>
    <t>00769J</t>
  </si>
  <si>
    <t>00770J</t>
  </si>
  <si>
    <t>00771J</t>
  </si>
  <si>
    <t>00772J</t>
  </si>
  <si>
    <t>00773J</t>
  </si>
  <si>
    <t>00774J</t>
  </si>
  <si>
    <t>007759</t>
  </si>
  <si>
    <t>00775J</t>
  </si>
  <si>
    <t>00776J</t>
  </si>
  <si>
    <t>00777J</t>
  </si>
  <si>
    <t>00778J</t>
  </si>
  <si>
    <t>007793</t>
  </si>
  <si>
    <t>00779J</t>
  </si>
  <si>
    <t>007809</t>
  </si>
  <si>
    <t>00780C</t>
  </si>
  <si>
    <t>00780J</t>
  </si>
  <si>
    <t>00781C</t>
  </si>
  <si>
    <t>00781J</t>
  </si>
  <si>
    <t>00782J</t>
  </si>
  <si>
    <t>00783J</t>
  </si>
  <si>
    <t>007841</t>
  </si>
  <si>
    <t>00784J</t>
  </si>
  <si>
    <t>00785J</t>
  </si>
  <si>
    <t>00786J</t>
  </si>
  <si>
    <t>007873</t>
  </si>
  <si>
    <t>007875</t>
  </si>
  <si>
    <t>00787J</t>
  </si>
  <si>
    <t>007888</t>
  </si>
  <si>
    <t>00788J</t>
  </si>
  <si>
    <t>00789J</t>
  </si>
  <si>
    <t>007904</t>
  </si>
  <si>
    <t>00790J</t>
  </si>
  <si>
    <t>007914</t>
  </si>
  <si>
    <t>00791J</t>
  </si>
  <si>
    <t>00792J</t>
  </si>
  <si>
    <t>007931</t>
  </si>
  <si>
    <t>00793J</t>
  </si>
  <si>
    <t>00794J</t>
  </si>
  <si>
    <t>00795J</t>
  </si>
  <si>
    <t>00796J</t>
  </si>
  <si>
    <t>00797J</t>
  </si>
  <si>
    <t>00798J</t>
  </si>
  <si>
    <t>007999</t>
  </si>
  <si>
    <t>00799J</t>
  </si>
  <si>
    <t>008007</t>
  </si>
  <si>
    <t>00800J</t>
  </si>
  <si>
    <t>00801J</t>
  </si>
  <si>
    <t>00802J</t>
  </si>
  <si>
    <t>008033</t>
  </si>
  <si>
    <t>00803J</t>
  </si>
  <si>
    <t>008041</t>
  </si>
  <si>
    <t>008043</t>
  </si>
  <si>
    <t>00804J</t>
  </si>
  <si>
    <t>008054</t>
  </si>
  <si>
    <t>00805J</t>
  </si>
  <si>
    <t>00806J</t>
  </si>
  <si>
    <t>00807J</t>
  </si>
  <si>
    <t>008083</t>
  </si>
  <si>
    <t>008088</t>
  </si>
  <si>
    <t>00808D</t>
  </si>
  <si>
    <t>00808E</t>
  </si>
  <si>
    <t>00808F</t>
  </si>
  <si>
    <t>00808J</t>
  </si>
  <si>
    <t>00809J</t>
  </si>
  <si>
    <t>00810J</t>
  </si>
  <si>
    <t>00811J</t>
  </si>
  <si>
    <t>008122</t>
  </si>
  <si>
    <t>00812J</t>
  </si>
  <si>
    <t>008134</t>
  </si>
  <si>
    <t>00813J</t>
  </si>
  <si>
    <t>00814J</t>
  </si>
  <si>
    <t>008155</t>
  </si>
  <si>
    <t>00815J</t>
  </si>
  <si>
    <t>00816J</t>
  </si>
  <si>
    <t>00817J</t>
  </si>
  <si>
    <t>00818J</t>
  </si>
  <si>
    <t>008196</t>
  </si>
  <si>
    <t>00819J</t>
  </si>
  <si>
    <t>008200</t>
  </si>
  <si>
    <t>008207</t>
  </si>
  <si>
    <t>00820C</t>
  </si>
  <si>
    <t>00820J</t>
  </si>
  <si>
    <t>00821J</t>
  </si>
  <si>
    <t>00822J</t>
  </si>
  <si>
    <t>00823J</t>
  </si>
  <si>
    <t>00824J</t>
  </si>
  <si>
    <t>00825J</t>
  </si>
  <si>
    <t>008261</t>
  </si>
  <si>
    <t>00826J</t>
  </si>
  <si>
    <t>00827J</t>
  </si>
  <si>
    <t>008281</t>
  </si>
  <si>
    <t>00828J</t>
  </si>
  <si>
    <t>008293</t>
  </si>
  <si>
    <t>00829J</t>
  </si>
  <si>
    <t>00831J</t>
  </si>
  <si>
    <t>008325</t>
  </si>
  <si>
    <t>00832J</t>
  </si>
  <si>
    <t>008340</t>
  </si>
  <si>
    <t>00834J</t>
  </si>
  <si>
    <t>00836J</t>
  </si>
  <si>
    <t>008371</t>
  </si>
  <si>
    <t>00837J</t>
  </si>
  <si>
    <t>008406</t>
  </si>
  <si>
    <t>00840C</t>
  </si>
  <si>
    <t>00840J</t>
  </si>
  <si>
    <t>00841G</t>
  </si>
  <si>
    <t>00841J</t>
  </si>
  <si>
    <t>008429</t>
  </si>
  <si>
    <t>00842J</t>
  </si>
  <si>
    <t>00843J</t>
  </si>
  <si>
    <t>00844J</t>
  </si>
  <si>
    <t>00845J</t>
  </si>
  <si>
    <t>008460</t>
  </si>
  <si>
    <t>008467</t>
  </si>
  <si>
    <t>00847J</t>
  </si>
  <si>
    <t>00848J</t>
  </si>
  <si>
    <t>008496</t>
  </si>
  <si>
    <t>00849J</t>
  </si>
  <si>
    <t>00850C</t>
  </si>
  <si>
    <t>00850J</t>
  </si>
  <si>
    <t>00851J</t>
  </si>
  <si>
    <t>00852J</t>
  </si>
  <si>
    <t>008538</t>
  </si>
  <si>
    <t>00853J</t>
  </si>
  <si>
    <t>008543</t>
  </si>
  <si>
    <t>008545</t>
  </si>
  <si>
    <t>00854J</t>
  </si>
  <si>
    <t>008551</t>
  </si>
  <si>
    <t>00856J</t>
  </si>
  <si>
    <t>00857J</t>
  </si>
  <si>
    <t>00858J</t>
  </si>
  <si>
    <t>00859J</t>
  </si>
  <si>
    <t>00860C</t>
  </si>
  <si>
    <t>00860J</t>
  </si>
  <si>
    <t>008626</t>
  </si>
  <si>
    <t>00862J</t>
  </si>
  <si>
    <t>008637</t>
  </si>
  <si>
    <t>00863J</t>
  </si>
  <si>
    <t>00864J</t>
  </si>
  <si>
    <t>008651</t>
  </si>
  <si>
    <t>00865J</t>
  </si>
  <si>
    <t>00866J</t>
  </si>
  <si>
    <t>008672</t>
  </si>
  <si>
    <t>008674</t>
  </si>
  <si>
    <t>00867J</t>
  </si>
  <si>
    <t>00868J</t>
  </si>
  <si>
    <t>00869J</t>
  </si>
  <si>
    <t>008701</t>
  </si>
  <si>
    <t>00870J</t>
  </si>
  <si>
    <t>00871J</t>
  </si>
  <si>
    <t>00872J</t>
  </si>
  <si>
    <t>008736</t>
  </si>
  <si>
    <t>00873J</t>
  </si>
  <si>
    <t>008758</t>
  </si>
  <si>
    <t>00875J</t>
  </si>
  <si>
    <t>00876J</t>
  </si>
  <si>
    <t>00877J</t>
  </si>
  <si>
    <t>00878J</t>
  </si>
  <si>
    <t>00879J</t>
  </si>
  <si>
    <t>00880J</t>
  </si>
  <si>
    <t>008812</t>
  </si>
  <si>
    <t>008813</t>
  </si>
  <si>
    <t>008820</t>
  </si>
  <si>
    <t>008843</t>
  </si>
  <si>
    <t>00884J</t>
  </si>
  <si>
    <t>008851</t>
  </si>
  <si>
    <t>00885J</t>
  </si>
  <si>
    <t>00890J</t>
  </si>
  <si>
    <t>008915</t>
  </si>
  <si>
    <t>008948</t>
  </si>
  <si>
    <t>008957</t>
  </si>
  <si>
    <t>008971</t>
  </si>
  <si>
    <t>008975</t>
  </si>
  <si>
    <t>008976</t>
  </si>
  <si>
    <t>008979</t>
  </si>
  <si>
    <t>00897J</t>
  </si>
  <si>
    <t>008985</t>
  </si>
  <si>
    <t>00899J</t>
  </si>
  <si>
    <t>00900J</t>
  </si>
  <si>
    <t>009019</t>
  </si>
  <si>
    <t>00901J</t>
  </si>
  <si>
    <t>009025</t>
  </si>
  <si>
    <t>00902J</t>
  </si>
  <si>
    <t>009039</t>
  </si>
  <si>
    <t>00903J</t>
  </si>
  <si>
    <t>009043</t>
  </si>
  <si>
    <t>00904J</t>
  </si>
  <si>
    <t>009058</t>
  </si>
  <si>
    <t>00905J</t>
  </si>
  <si>
    <t>00906J</t>
  </si>
  <si>
    <t>00907J</t>
  </si>
  <si>
    <t>00908J</t>
  </si>
  <si>
    <t>009093</t>
  </si>
  <si>
    <t>00909J</t>
  </si>
  <si>
    <t>009108</t>
  </si>
  <si>
    <t>00910J</t>
  </si>
  <si>
    <t>00911J</t>
  </si>
  <si>
    <t>00912J</t>
  </si>
  <si>
    <t>009135</t>
  </si>
  <si>
    <t>00913J</t>
  </si>
  <si>
    <t>00914J</t>
  </si>
  <si>
    <t>009159</t>
  </si>
  <si>
    <t>00915J</t>
  </si>
  <si>
    <t>00916J</t>
  </si>
  <si>
    <t>00917J</t>
  </si>
  <si>
    <t>00918J</t>
  </si>
  <si>
    <t>009201</t>
  </si>
  <si>
    <t>009209</t>
  </si>
  <si>
    <t>00922J</t>
  </si>
  <si>
    <t>00923J</t>
  </si>
  <si>
    <t>00924J</t>
  </si>
  <si>
    <t>00925J</t>
  </si>
  <si>
    <t>00926J</t>
  </si>
  <si>
    <t>009270</t>
  </si>
  <si>
    <t>009275</t>
  </si>
  <si>
    <t>009291</t>
  </si>
  <si>
    <t>00930J</t>
  </si>
  <si>
    <t>009316</t>
  </si>
  <si>
    <t>00931J</t>
  </si>
  <si>
    <t>00932J</t>
  </si>
  <si>
    <t>00933J</t>
  </si>
  <si>
    <t>009343</t>
  </si>
  <si>
    <t>00934J</t>
  </si>
  <si>
    <t>00935J</t>
  </si>
  <si>
    <t>00936J</t>
  </si>
  <si>
    <t>00937J</t>
  </si>
  <si>
    <t>009387</t>
  </si>
  <si>
    <t>00938J</t>
  </si>
  <si>
    <t>00939J</t>
  </si>
  <si>
    <t>00940J</t>
  </si>
  <si>
    <t>00941J</t>
  </si>
  <si>
    <t>00942J</t>
  </si>
  <si>
    <t>009431</t>
  </si>
  <si>
    <t>00943J</t>
  </si>
  <si>
    <t>009440</t>
  </si>
  <si>
    <t>00944J</t>
  </si>
  <si>
    <t>00945J</t>
  </si>
  <si>
    <t>00946J</t>
  </si>
  <si>
    <t>00947J</t>
  </si>
  <si>
    <t>009482</t>
  </si>
  <si>
    <t>00948J</t>
  </si>
  <si>
    <t>00949J</t>
  </si>
  <si>
    <t>009505</t>
  </si>
  <si>
    <t>00950J</t>
  </si>
  <si>
    <t>00951B</t>
  </si>
  <si>
    <t>00951C</t>
  </si>
  <si>
    <t>00951E</t>
  </si>
  <si>
    <t>00951J</t>
  </si>
  <si>
    <t>00951M</t>
  </si>
  <si>
    <t>00951S</t>
  </si>
  <si>
    <t>00952J</t>
  </si>
  <si>
    <t>00953J</t>
  </si>
  <si>
    <t>009549</t>
  </si>
  <si>
    <t>00954B</t>
  </si>
  <si>
    <t>00954J</t>
  </si>
  <si>
    <t>009550</t>
  </si>
  <si>
    <t>00955C</t>
  </si>
  <si>
    <t>00955J</t>
  </si>
  <si>
    <t>009563</t>
  </si>
  <si>
    <t>00956E</t>
  </si>
  <si>
    <t>00956J</t>
  </si>
  <si>
    <t>00957J</t>
  </si>
  <si>
    <t>00957M</t>
  </si>
  <si>
    <t>00957S</t>
  </si>
  <si>
    <t>00958J</t>
  </si>
  <si>
    <t>00958M</t>
  </si>
  <si>
    <t>00959J</t>
  </si>
  <si>
    <t>00960J</t>
  </si>
  <si>
    <t>00961J</t>
  </si>
  <si>
    <t>00962J</t>
  </si>
  <si>
    <t>009635</t>
  </si>
  <si>
    <t>009661</t>
  </si>
  <si>
    <t>009675</t>
  </si>
  <si>
    <t>009680</t>
  </si>
  <si>
    <t>009692</t>
  </si>
  <si>
    <t>009695</t>
  </si>
  <si>
    <t>009697</t>
  </si>
  <si>
    <t>009784</t>
  </si>
  <si>
    <t>00978J</t>
  </si>
  <si>
    <t>009800</t>
  </si>
  <si>
    <t>009819</t>
  </si>
  <si>
    <t>009822</t>
  </si>
  <si>
    <t>009846</t>
  </si>
  <si>
    <t>009870</t>
  </si>
  <si>
    <t>009934</t>
  </si>
  <si>
    <t>009956</t>
  </si>
  <si>
    <t>009978</t>
  </si>
  <si>
    <t>00997J</t>
  </si>
  <si>
    <t>00997K</t>
  </si>
  <si>
    <t>009998</t>
  </si>
  <si>
    <t>009999</t>
  </si>
  <si>
    <t>00NATP</t>
  </si>
  <si>
    <t>00Q4NB</t>
  </si>
  <si>
    <t>010001</t>
  </si>
  <si>
    <t>01000C</t>
  </si>
  <si>
    <t>010011</t>
  </si>
  <si>
    <t>010021</t>
  </si>
  <si>
    <t>01002T</t>
  </si>
  <si>
    <t>010031</t>
  </si>
  <si>
    <t>010033</t>
  </si>
  <si>
    <t>010041</t>
  </si>
  <si>
    <t>010048</t>
  </si>
  <si>
    <t>010057</t>
  </si>
  <si>
    <t>010102</t>
  </si>
  <si>
    <t>01010C</t>
  </si>
  <si>
    <t>010178</t>
  </si>
  <si>
    <t>010201</t>
  </si>
  <si>
    <t>010207</t>
  </si>
  <si>
    <t>01020C</t>
  </si>
  <si>
    <t>01020K</t>
  </si>
  <si>
    <t>010231</t>
  </si>
  <si>
    <t>010234</t>
  </si>
  <si>
    <t>010237</t>
  </si>
  <si>
    <t>010248</t>
  </si>
  <si>
    <t>010266</t>
  </si>
  <si>
    <t>010268</t>
  </si>
  <si>
    <t>01030C</t>
  </si>
  <si>
    <t>010310</t>
  </si>
  <si>
    <t>010343</t>
  </si>
  <si>
    <t>010358</t>
  </si>
  <si>
    <t>010394</t>
  </si>
  <si>
    <t>010429</t>
  </si>
  <si>
    <t>010546</t>
  </si>
  <si>
    <t>010665</t>
  </si>
  <si>
    <t>01066D</t>
  </si>
  <si>
    <t>010687</t>
  </si>
  <si>
    <t>010700</t>
  </si>
  <si>
    <t>010769</t>
  </si>
  <si>
    <t>010775</t>
  </si>
  <si>
    <t>010824</t>
  </si>
  <si>
    <t>010846</t>
  </si>
  <si>
    <t>010878</t>
  </si>
  <si>
    <t>010880</t>
  </si>
  <si>
    <t>010921</t>
  </si>
  <si>
    <t>010929</t>
  </si>
  <si>
    <t>010960</t>
  </si>
  <si>
    <t>010962</t>
  </si>
  <si>
    <t>010994</t>
  </si>
  <si>
    <t>011084</t>
  </si>
  <si>
    <t>011139</t>
  </si>
  <si>
    <t>011162</t>
  </si>
  <si>
    <t>011170</t>
  </si>
  <si>
    <t>011177</t>
  </si>
  <si>
    <t>011190</t>
  </si>
  <si>
    <t>01119J</t>
  </si>
  <si>
    <t>011231</t>
  </si>
  <si>
    <t>011305</t>
  </si>
  <si>
    <t>011311</t>
  </si>
  <si>
    <t>011335</t>
  </si>
  <si>
    <t>011339</t>
  </si>
  <si>
    <t>011392</t>
  </si>
  <si>
    <t>011397</t>
  </si>
  <si>
    <t>011427</t>
  </si>
  <si>
    <t>011435</t>
  </si>
  <si>
    <t>011437</t>
  </si>
  <si>
    <t>011475</t>
  </si>
  <si>
    <t>011508</t>
  </si>
  <si>
    <t>011513</t>
  </si>
  <si>
    <t>011526</t>
  </si>
  <si>
    <t>011555</t>
  </si>
  <si>
    <t>011560</t>
  </si>
  <si>
    <t>011580</t>
  </si>
  <si>
    <t>011585</t>
  </si>
  <si>
    <t>01158J</t>
  </si>
  <si>
    <t>011590</t>
  </si>
  <si>
    <t>011626</t>
  </si>
  <si>
    <t>01162J</t>
  </si>
  <si>
    <t>011637</t>
  </si>
  <si>
    <t>011640</t>
  </si>
  <si>
    <t>011655</t>
  </si>
  <si>
    <t>011684</t>
  </si>
  <si>
    <t>011724</t>
  </si>
  <si>
    <t>011750</t>
  </si>
  <si>
    <t>01175J</t>
  </si>
  <si>
    <t>011787</t>
  </si>
  <si>
    <t>011791</t>
  </si>
  <si>
    <t>011805</t>
  </si>
  <si>
    <t>011814</t>
  </si>
  <si>
    <t>011838</t>
  </si>
  <si>
    <t>011871</t>
  </si>
  <si>
    <t>011894</t>
  </si>
  <si>
    <t>011931</t>
  </si>
  <si>
    <t>011968</t>
  </si>
  <si>
    <t>01196D</t>
  </si>
  <si>
    <t>011983</t>
  </si>
  <si>
    <t>012002</t>
  </si>
  <si>
    <t>012072</t>
  </si>
  <si>
    <t>012122</t>
  </si>
  <si>
    <t>012123</t>
  </si>
  <si>
    <t>012124</t>
  </si>
  <si>
    <t>012142</t>
  </si>
  <si>
    <t>012157</t>
  </si>
  <si>
    <t>012177</t>
  </si>
  <si>
    <t>012184</t>
  </si>
  <si>
    <t>012263</t>
  </si>
  <si>
    <t>012271</t>
  </si>
  <si>
    <t>01227J</t>
  </si>
  <si>
    <t>012311</t>
  </si>
  <si>
    <t>012318</t>
  </si>
  <si>
    <t>012321</t>
  </si>
  <si>
    <t>012338</t>
  </si>
  <si>
    <t>01233D</t>
  </si>
  <si>
    <t>01233J</t>
  </si>
  <si>
    <t>012393</t>
  </si>
  <si>
    <t>012397</t>
  </si>
  <si>
    <t>012432</t>
  </si>
  <si>
    <t>012433</t>
  </si>
  <si>
    <t>012457</t>
  </si>
  <si>
    <t>012478</t>
  </si>
  <si>
    <t>012493</t>
  </si>
  <si>
    <t>012501</t>
  </si>
  <si>
    <t>012510</t>
  </si>
  <si>
    <t>01251J</t>
  </si>
  <si>
    <t>012583</t>
  </si>
  <si>
    <t>012588</t>
  </si>
  <si>
    <t>01258J</t>
  </si>
  <si>
    <t>012640</t>
  </si>
  <si>
    <t>012654</t>
  </si>
  <si>
    <t>012679</t>
  </si>
  <si>
    <t>01267J</t>
  </si>
  <si>
    <t>012726</t>
  </si>
  <si>
    <t>012755</t>
  </si>
  <si>
    <t>012774</t>
  </si>
  <si>
    <t>012776</t>
  </si>
  <si>
    <t>012798</t>
  </si>
  <si>
    <t>012812</t>
  </si>
  <si>
    <t>012825</t>
  </si>
  <si>
    <t>012826</t>
  </si>
  <si>
    <t>012835</t>
  </si>
  <si>
    <t>012846</t>
  </si>
  <si>
    <t>012851</t>
  </si>
  <si>
    <t>012855</t>
  </si>
  <si>
    <t>012880</t>
  </si>
  <si>
    <t>012898</t>
  </si>
  <si>
    <t>012945</t>
  </si>
  <si>
    <t>012959</t>
  </si>
  <si>
    <t>012990</t>
  </si>
  <si>
    <t>012999</t>
  </si>
  <si>
    <t>013037</t>
  </si>
  <si>
    <t>013062</t>
  </si>
  <si>
    <t>013066</t>
  </si>
  <si>
    <t>013079</t>
  </si>
  <si>
    <t>013115</t>
  </si>
  <si>
    <t>013138</t>
  </si>
  <si>
    <t>013156</t>
  </si>
  <si>
    <t>013159</t>
  </si>
  <si>
    <t>013191</t>
  </si>
  <si>
    <t>013250</t>
  </si>
  <si>
    <t>01325J</t>
  </si>
  <si>
    <t>013264</t>
  </si>
  <si>
    <t>013271</t>
  </si>
  <si>
    <t>01327D</t>
  </si>
  <si>
    <t>013290</t>
  </si>
  <si>
    <t>013300</t>
  </si>
  <si>
    <t>013327</t>
  </si>
  <si>
    <t>013387</t>
  </si>
  <si>
    <t>013398</t>
  </si>
  <si>
    <t>013414</t>
  </si>
  <si>
    <t>013428</t>
  </si>
  <si>
    <t>013440</t>
  </si>
  <si>
    <t>013448</t>
  </si>
  <si>
    <t>013457</t>
  </si>
  <si>
    <t>013458</t>
  </si>
  <si>
    <t>013462</t>
  </si>
  <si>
    <t>01346J</t>
  </si>
  <si>
    <t>013472</t>
  </si>
  <si>
    <t>013494</t>
  </si>
  <si>
    <t>013504</t>
  </si>
  <si>
    <t>013506</t>
  </si>
  <si>
    <t>013511</t>
  </si>
  <si>
    <t>013512</t>
  </si>
  <si>
    <t>013513</t>
  </si>
  <si>
    <t>013516</t>
  </si>
  <si>
    <t>013527</t>
  </si>
  <si>
    <t>013543</t>
  </si>
  <si>
    <t>013545</t>
  </si>
  <si>
    <t>013546</t>
  </si>
  <si>
    <t>013548</t>
  </si>
  <si>
    <t>013562</t>
  </si>
  <si>
    <t>013593</t>
  </si>
  <si>
    <t>013598</t>
  </si>
  <si>
    <t>013612</t>
  </si>
  <si>
    <t>013627</t>
  </si>
  <si>
    <t>013632</t>
  </si>
  <si>
    <t>013669</t>
  </si>
  <si>
    <t>01366D</t>
  </si>
  <si>
    <t>013675</t>
  </si>
  <si>
    <t>013700</t>
  </si>
  <si>
    <t>013704</t>
  </si>
  <si>
    <t>013739</t>
  </si>
  <si>
    <t>013750</t>
  </si>
  <si>
    <t>013757</t>
  </si>
  <si>
    <t>013765</t>
  </si>
  <si>
    <t>013766</t>
  </si>
  <si>
    <t>013770</t>
  </si>
  <si>
    <t>013797</t>
  </si>
  <si>
    <t>01379D</t>
  </si>
  <si>
    <t>013846</t>
  </si>
  <si>
    <t>013877</t>
  </si>
  <si>
    <t>013878</t>
  </si>
  <si>
    <t>013883</t>
  </si>
  <si>
    <t>013949</t>
  </si>
  <si>
    <t>013964</t>
  </si>
  <si>
    <t>013983</t>
  </si>
  <si>
    <t>013999</t>
  </si>
  <si>
    <t>014012</t>
  </si>
  <si>
    <t>014016</t>
  </si>
  <si>
    <t>014061</t>
  </si>
  <si>
    <t>014072</t>
  </si>
  <si>
    <t>014082</t>
  </si>
  <si>
    <t>014091</t>
  </si>
  <si>
    <t>014093</t>
  </si>
  <si>
    <t>014098</t>
  </si>
  <si>
    <t>014105</t>
  </si>
  <si>
    <t>014106</t>
  </si>
  <si>
    <t>014115</t>
  </si>
  <si>
    <t>014116</t>
  </si>
  <si>
    <t>014119</t>
  </si>
  <si>
    <t>014135</t>
  </si>
  <si>
    <t>014162</t>
  </si>
  <si>
    <t>014166</t>
  </si>
  <si>
    <t>014168</t>
  </si>
  <si>
    <t>014170</t>
  </si>
  <si>
    <t>014171</t>
  </si>
  <si>
    <t>014211</t>
  </si>
  <si>
    <t>014214</t>
  </si>
  <si>
    <t>01421D</t>
  </si>
  <si>
    <t>014278</t>
  </si>
  <si>
    <t>014312</t>
  </si>
  <si>
    <t>014327</t>
  </si>
  <si>
    <t>014331</t>
  </si>
  <si>
    <t>014339</t>
  </si>
  <si>
    <t>014360</t>
  </si>
  <si>
    <t>014367</t>
  </si>
  <si>
    <t>01436J</t>
  </si>
  <si>
    <t>014398</t>
  </si>
  <si>
    <t>014402</t>
  </si>
  <si>
    <t>014417</t>
  </si>
  <si>
    <t>014583</t>
  </si>
  <si>
    <t>014617</t>
  </si>
  <si>
    <t>014621</t>
  </si>
  <si>
    <t>014631</t>
  </si>
  <si>
    <t>014662</t>
  </si>
  <si>
    <t>014679</t>
  </si>
  <si>
    <t>014684</t>
  </si>
  <si>
    <t>014737</t>
  </si>
  <si>
    <t>01473J</t>
  </si>
  <si>
    <t>014766</t>
  </si>
  <si>
    <t>014771</t>
  </si>
  <si>
    <t>014789</t>
  </si>
  <si>
    <t>014864</t>
  </si>
  <si>
    <t>014987</t>
  </si>
  <si>
    <t>015000</t>
  </si>
  <si>
    <t>015030</t>
  </si>
  <si>
    <t>015036</t>
  </si>
  <si>
    <t>015051</t>
  </si>
  <si>
    <t>015085</t>
  </si>
  <si>
    <t>015087</t>
  </si>
  <si>
    <t>015108</t>
  </si>
  <si>
    <t>015114</t>
  </si>
  <si>
    <t>01511J</t>
  </si>
  <si>
    <t>015123</t>
  </si>
  <si>
    <t>015128</t>
  </si>
  <si>
    <t>015145</t>
  </si>
  <si>
    <t>015189</t>
  </si>
  <si>
    <t>015219</t>
  </si>
  <si>
    <t>015220</t>
  </si>
  <si>
    <t>015242</t>
  </si>
  <si>
    <t>015247</t>
  </si>
  <si>
    <t>015257</t>
  </si>
  <si>
    <t>015265</t>
  </si>
  <si>
    <t>015270</t>
  </si>
  <si>
    <t>015271</t>
  </si>
  <si>
    <t>015272</t>
  </si>
  <si>
    <t>015299</t>
  </si>
  <si>
    <t>015304</t>
  </si>
  <si>
    <t>015327</t>
  </si>
  <si>
    <t>015329</t>
  </si>
  <si>
    <t>015330</t>
  </si>
  <si>
    <t>015337</t>
  </si>
  <si>
    <t>015345</t>
  </si>
  <si>
    <t>015346</t>
  </si>
  <si>
    <t>015347</t>
  </si>
  <si>
    <t>015356</t>
  </si>
  <si>
    <t>015368</t>
  </si>
  <si>
    <t>015369</t>
  </si>
  <si>
    <t>015374</t>
  </si>
  <si>
    <t>015420</t>
  </si>
  <si>
    <t>015444</t>
  </si>
  <si>
    <t>015445</t>
  </si>
  <si>
    <t>015446</t>
  </si>
  <si>
    <t>015461</t>
  </si>
  <si>
    <t>015471</t>
  </si>
  <si>
    <t>015514</t>
  </si>
  <si>
    <t>015524</t>
  </si>
  <si>
    <t>015532</t>
  </si>
  <si>
    <t>015550</t>
  </si>
  <si>
    <t>015571</t>
  </si>
  <si>
    <t>01557J</t>
  </si>
  <si>
    <t>015583</t>
  </si>
  <si>
    <t>01558J</t>
  </si>
  <si>
    <t>015602</t>
  </si>
  <si>
    <t>015604</t>
  </si>
  <si>
    <t>015641</t>
  </si>
  <si>
    <t>01565J</t>
  </si>
  <si>
    <t>015672</t>
  </si>
  <si>
    <t>015690</t>
  </si>
  <si>
    <t>015723</t>
  </si>
  <si>
    <t>015743</t>
  </si>
  <si>
    <t>015744</t>
  </si>
  <si>
    <t>015748</t>
  </si>
  <si>
    <t>01574J</t>
  </si>
  <si>
    <t>015769</t>
  </si>
  <si>
    <t>015770</t>
  </si>
  <si>
    <t>015771</t>
  </si>
  <si>
    <t>015799</t>
  </si>
  <si>
    <t>015802</t>
  </si>
  <si>
    <t>015809</t>
  </si>
  <si>
    <t>015845</t>
  </si>
  <si>
    <t>015857</t>
  </si>
  <si>
    <t>015889</t>
  </si>
  <si>
    <t>015904</t>
  </si>
  <si>
    <t>015910</t>
  </si>
  <si>
    <t>015921</t>
  </si>
  <si>
    <t>015929</t>
  </si>
  <si>
    <t>015939</t>
  </si>
  <si>
    <t>015943</t>
  </si>
  <si>
    <t>015948</t>
  </si>
  <si>
    <t>015995</t>
  </si>
  <si>
    <t>016009</t>
  </si>
  <si>
    <t>01600D</t>
  </si>
  <si>
    <t>016017</t>
  </si>
  <si>
    <t>016046</t>
  </si>
  <si>
    <t>016047</t>
  </si>
  <si>
    <t>016048</t>
  </si>
  <si>
    <t>016056</t>
  </si>
  <si>
    <t>016060</t>
  </si>
  <si>
    <t>016081</t>
  </si>
  <si>
    <t>01609J</t>
  </si>
  <si>
    <t>016121</t>
  </si>
  <si>
    <t>016159</t>
  </si>
  <si>
    <t>016162</t>
  </si>
  <si>
    <t>016164</t>
  </si>
  <si>
    <t>016246</t>
  </si>
  <si>
    <t>016254</t>
  </si>
  <si>
    <t>016256</t>
  </si>
  <si>
    <t>016280</t>
  </si>
  <si>
    <t>016290</t>
  </si>
  <si>
    <t>016306</t>
  </si>
  <si>
    <t>016332</t>
  </si>
  <si>
    <t>016342</t>
  </si>
  <si>
    <t>016369</t>
  </si>
  <si>
    <t>016409</t>
  </si>
  <si>
    <t>016432</t>
  </si>
  <si>
    <t>016437</t>
  </si>
  <si>
    <t>016465</t>
  </si>
  <si>
    <t>016476</t>
  </si>
  <si>
    <t>016499</t>
  </si>
  <si>
    <t>01650J</t>
  </si>
  <si>
    <t>016519</t>
  </si>
  <si>
    <t>016536</t>
  </si>
  <si>
    <t>016542</t>
  </si>
  <si>
    <t>016548</t>
  </si>
  <si>
    <t>016563</t>
  </si>
  <si>
    <t>016564</t>
  </si>
  <si>
    <t>016570</t>
  </si>
  <si>
    <t>016576</t>
  </si>
  <si>
    <t>016580</t>
  </si>
  <si>
    <t>016581</t>
  </si>
  <si>
    <t>016586</t>
  </si>
  <si>
    <t>016587</t>
  </si>
  <si>
    <t>016603</t>
  </si>
  <si>
    <t>016605</t>
  </si>
  <si>
    <t>016606</t>
  </si>
  <si>
    <t>016612</t>
  </si>
  <si>
    <t>016613</t>
  </si>
  <si>
    <t>016698</t>
  </si>
  <si>
    <t>016705</t>
  </si>
  <si>
    <t>016708</t>
  </si>
  <si>
    <t>016714</t>
  </si>
  <si>
    <t>016728</t>
  </si>
  <si>
    <t>016759</t>
  </si>
  <si>
    <t>016809</t>
  </si>
  <si>
    <t>016820</t>
  </si>
  <si>
    <t>016826</t>
  </si>
  <si>
    <t>016869</t>
  </si>
  <si>
    <t>016873</t>
  </si>
  <si>
    <t>016890</t>
  </si>
  <si>
    <t>016926</t>
  </si>
  <si>
    <t>016962</t>
  </si>
  <si>
    <t>016986</t>
  </si>
  <si>
    <t>016999</t>
  </si>
  <si>
    <t>017016</t>
  </si>
  <si>
    <t>017027</t>
  </si>
  <si>
    <t>017034</t>
  </si>
  <si>
    <t>017060</t>
  </si>
  <si>
    <t>017077</t>
  </si>
  <si>
    <t>017090</t>
  </si>
  <si>
    <t>017116</t>
  </si>
  <si>
    <t>017159</t>
  </si>
  <si>
    <t>017167</t>
  </si>
  <si>
    <t>017211</t>
  </si>
  <si>
    <t>017212</t>
  </si>
  <si>
    <t>017219</t>
  </si>
  <si>
    <t>017241</t>
  </si>
  <si>
    <t>017243</t>
  </si>
  <si>
    <t>017263</t>
  </si>
  <si>
    <t>017266</t>
  </si>
  <si>
    <t>017289</t>
  </si>
  <si>
    <t>017316</t>
  </si>
  <si>
    <t>017332</t>
  </si>
  <si>
    <t>017348</t>
  </si>
  <si>
    <t>017363</t>
  </si>
  <si>
    <t>017373</t>
  </si>
  <si>
    <t>017382</t>
  </si>
  <si>
    <t>017395</t>
  </si>
  <si>
    <t>017399</t>
  </si>
  <si>
    <t>017401</t>
  </si>
  <si>
    <t>017404</t>
  </si>
  <si>
    <t>017406</t>
  </si>
  <si>
    <t>017437</t>
  </si>
  <si>
    <t>017442</t>
  </si>
  <si>
    <t>017448</t>
  </si>
  <si>
    <t>017453</t>
  </si>
  <si>
    <t>017466</t>
  </si>
  <si>
    <t>017469</t>
  </si>
  <si>
    <t>017477</t>
  </si>
  <si>
    <t>017506</t>
  </si>
  <si>
    <t>017566</t>
  </si>
  <si>
    <t>017580</t>
  </si>
  <si>
    <t>017581</t>
  </si>
  <si>
    <t>017583</t>
  </si>
  <si>
    <t>017602</t>
  </si>
  <si>
    <t>017620</t>
  </si>
  <si>
    <t>017634</t>
  </si>
  <si>
    <t>017678</t>
  </si>
  <si>
    <t>017681</t>
  </si>
  <si>
    <t>017688</t>
  </si>
  <si>
    <t>01768J</t>
  </si>
  <si>
    <t>017693</t>
  </si>
  <si>
    <t>017698</t>
  </si>
  <si>
    <t>01770J</t>
  </si>
  <si>
    <t>017729</t>
  </si>
  <si>
    <t>017751</t>
  </si>
  <si>
    <t>017753</t>
  </si>
  <si>
    <t>017758</t>
  </si>
  <si>
    <t>017763</t>
  </si>
  <si>
    <t>017805</t>
  </si>
  <si>
    <t>017911</t>
  </si>
  <si>
    <t>017922</t>
  </si>
  <si>
    <t>017923</t>
  </si>
  <si>
    <t>017927</t>
  </si>
  <si>
    <t>01792J</t>
  </si>
  <si>
    <t>017932</t>
  </si>
  <si>
    <t>017959</t>
  </si>
  <si>
    <t>017974</t>
  </si>
  <si>
    <t>017985</t>
  </si>
  <si>
    <t>017986</t>
  </si>
  <si>
    <t>018002</t>
  </si>
  <si>
    <t>018009</t>
  </si>
  <si>
    <t>01800D</t>
  </si>
  <si>
    <t>018017</t>
  </si>
  <si>
    <t>018024</t>
  </si>
  <si>
    <t>018025</t>
  </si>
  <si>
    <t>018028</t>
  </si>
  <si>
    <t>01802J</t>
  </si>
  <si>
    <t>018055</t>
  </si>
  <si>
    <t>018074</t>
  </si>
  <si>
    <t>018093</t>
  </si>
  <si>
    <t>018121</t>
  </si>
  <si>
    <t>018155</t>
  </si>
  <si>
    <t>018156</t>
  </si>
  <si>
    <t>018165</t>
  </si>
  <si>
    <t>018177</t>
  </si>
  <si>
    <t>018192</t>
  </si>
  <si>
    <t>018193</t>
  </si>
  <si>
    <t>018198</t>
  </si>
  <si>
    <t>018199</t>
  </si>
  <si>
    <t>018202</t>
  </si>
  <si>
    <t>018203</t>
  </si>
  <si>
    <t>018204</t>
  </si>
  <si>
    <t>018210</t>
  </si>
  <si>
    <t>018213</t>
  </si>
  <si>
    <t>018218</t>
  </si>
  <si>
    <t>018219</t>
  </si>
  <si>
    <t>018220</t>
  </si>
  <si>
    <t>018221</t>
  </si>
  <si>
    <t>018223</t>
  </si>
  <si>
    <t>01822J</t>
  </si>
  <si>
    <t>01822K</t>
  </si>
  <si>
    <t>018254</t>
  </si>
  <si>
    <t>018258</t>
  </si>
  <si>
    <t>018259</t>
  </si>
  <si>
    <t>018262</t>
  </si>
  <si>
    <t>018286</t>
  </si>
  <si>
    <t>01828J</t>
  </si>
  <si>
    <t>018318</t>
  </si>
  <si>
    <t>018322</t>
  </si>
  <si>
    <t>018324</t>
  </si>
  <si>
    <t>018334</t>
  </si>
  <si>
    <t>018336</t>
  </si>
  <si>
    <t>018338</t>
  </si>
  <si>
    <t>018345</t>
  </si>
  <si>
    <t>018369</t>
  </si>
  <si>
    <t>01836J</t>
  </si>
  <si>
    <t>018376</t>
  </si>
  <si>
    <t>018380</t>
  </si>
  <si>
    <t>01838J</t>
  </si>
  <si>
    <t>018399</t>
  </si>
  <si>
    <t>01840C</t>
  </si>
  <si>
    <t>018410</t>
  </si>
  <si>
    <t>018419</t>
  </si>
  <si>
    <t>018422</t>
  </si>
  <si>
    <t>018427</t>
  </si>
  <si>
    <t>018428</t>
  </si>
  <si>
    <t>018459</t>
  </si>
  <si>
    <t>018471</t>
  </si>
  <si>
    <t>018508</t>
  </si>
  <si>
    <t>018520</t>
  </si>
  <si>
    <t>018525</t>
  </si>
  <si>
    <t>018526</t>
  </si>
  <si>
    <t>018529</t>
  </si>
  <si>
    <t>018532</t>
  </si>
  <si>
    <t>018539</t>
  </si>
  <si>
    <t>018579</t>
  </si>
  <si>
    <t>018589</t>
  </si>
  <si>
    <t>018601</t>
  </si>
  <si>
    <t>018603</t>
  </si>
  <si>
    <t>018606</t>
  </si>
  <si>
    <t>018621</t>
  </si>
  <si>
    <t>018661</t>
  </si>
  <si>
    <t>018665</t>
  </si>
  <si>
    <t>018671</t>
  </si>
  <si>
    <t>018678</t>
  </si>
  <si>
    <t>018679</t>
  </si>
  <si>
    <t>018685</t>
  </si>
  <si>
    <t>018690</t>
  </si>
  <si>
    <t>018694</t>
  </si>
  <si>
    <t>018699</t>
  </si>
  <si>
    <t>018703</t>
  </si>
  <si>
    <t>018709</t>
  </si>
  <si>
    <t>01870D</t>
  </si>
  <si>
    <t>018719</t>
  </si>
  <si>
    <t>018721</t>
  </si>
  <si>
    <t>018722</t>
  </si>
  <si>
    <t>018731</t>
  </si>
  <si>
    <t>01873J</t>
  </si>
  <si>
    <t>018743</t>
  </si>
  <si>
    <t>018745</t>
  </si>
  <si>
    <t>018763</t>
  </si>
  <si>
    <t>018777</t>
  </si>
  <si>
    <t>018797</t>
  </si>
  <si>
    <t>018812</t>
  </si>
  <si>
    <t>018816</t>
  </si>
  <si>
    <t>018817</t>
  </si>
  <si>
    <t>018819</t>
  </si>
  <si>
    <t>018820</t>
  </si>
  <si>
    <t>018839</t>
  </si>
  <si>
    <t>018841</t>
  </si>
  <si>
    <t>018845</t>
  </si>
  <si>
    <t>01884J</t>
  </si>
  <si>
    <t>01884K</t>
  </si>
  <si>
    <t>018868</t>
  </si>
  <si>
    <t>018888</t>
  </si>
  <si>
    <t>018889</t>
  </si>
  <si>
    <t>01888J</t>
  </si>
  <si>
    <t>018899</t>
  </si>
  <si>
    <t>018927</t>
  </si>
  <si>
    <t>018929</t>
  </si>
  <si>
    <t>018949</t>
  </si>
  <si>
    <t>018955</t>
  </si>
  <si>
    <t>018969</t>
  </si>
  <si>
    <t>018971</t>
  </si>
  <si>
    <t>018972</t>
  </si>
  <si>
    <t>018983</t>
  </si>
  <si>
    <t>018989</t>
  </si>
  <si>
    <t>018990</t>
  </si>
  <si>
    <t>019007</t>
  </si>
  <si>
    <t>019011</t>
  </si>
  <si>
    <t>019046</t>
  </si>
  <si>
    <t>019061</t>
  </si>
  <si>
    <t>019068</t>
  </si>
  <si>
    <t>019073</t>
  </si>
  <si>
    <t>019079</t>
  </si>
  <si>
    <t>019081</t>
  </si>
  <si>
    <t>019087</t>
  </si>
  <si>
    <t>019088</t>
  </si>
  <si>
    <t>019089</t>
  </si>
  <si>
    <t>019092</t>
  </si>
  <si>
    <t>019095</t>
  </si>
  <si>
    <t>019104</t>
  </si>
  <si>
    <t>019106</t>
  </si>
  <si>
    <t>019108</t>
  </si>
  <si>
    <t>019120</t>
  </si>
  <si>
    <t>019137</t>
  </si>
  <si>
    <t>019138</t>
  </si>
  <si>
    <t>019170</t>
  </si>
  <si>
    <t>019177</t>
  </si>
  <si>
    <t>019183</t>
  </si>
  <si>
    <t>019222</t>
  </si>
  <si>
    <t>019229</t>
  </si>
  <si>
    <t>019232</t>
  </si>
  <si>
    <t>019236</t>
  </si>
  <si>
    <t>019238</t>
  </si>
  <si>
    <t>01923D</t>
  </si>
  <si>
    <t>019279</t>
  </si>
  <si>
    <t>019298</t>
  </si>
  <si>
    <t>019314</t>
  </si>
  <si>
    <t>019320</t>
  </si>
  <si>
    <t>019328</t>
  </si>
  <si>
    <t>019333</t>
  </si>
  <si>
    <t>019339</t>
  </si>
  <si>
    <t>019341</t>
  </si>
  <si>
    <t>019342</t>
  </si>
  <si>
    <t>019344</t>
  </si>
  <si>
    <t>019355</t>
  </si>
  <si>
    <t>019364</t>
  </si>
  <si>
    <t>019389</t>
  </si>
  <si>
    <t>019399</t>
  </si>
  <si>
    <t>019402</t>
  </si>
  <si>
    <t>019407</t>
  </si>
  <si>
    <t>019408</t>
  </si>
  <si>
    <t>019438</t>
  </si>
  <si>
    <t>019447</t>
  </si>
  <si>
    <t>019449</t>
  </si>
  <si>
    <t>019466</t>
  </si>
  <si>
    <t>019481</t>
  </si>
  <si>
    <t>019509</t>
  </si>
  <si>
    <t>019510</t>
  </si>
  <si>
    <t>019512</t>
  </si>
  <si>
    <t>019514</t>
  </si>
  <si>
    <t>019515</t>
  </si>
  <si>
    <t>019525</t>
  </si>
  <si>
    <t>01952J</t>
  </si>
  <si>
    <t>019537</t>
  </si>
  <si>
    <t>019553</t>
  </si>
  <si>
    <t>019628</t>
  </si>
  <si>
    <t>019640</t>
  </si>
  <si>
    <t>019683</t>
  </si>
  <si>
    <t>019735</t>
  </si>
  <si>
    <t>019741</t>
  </si>
  <si>
    <t>019761</t>
  </si>
  <si>
    <t>019766</t>
  </si>
  <si>
    <t>019813</t>
  </si>
  <si>
    <t>019820</t>
  </si>
  <si>
    <t>019855</t>
  </si>
  <si>
    <t>019866</t>
  </si>
  <si>
    <t>019881</t>
  </si>
  <si>
    <t>019882</t>
  </si>
  <si>
    <t>019886</t>
  </si>
  <si>
    <t>019891</t>
  </si>
  <si>
    <t>019902</t>
  </si>
  <si>
    <t>019905</t>
  </si>
  <si>
    <t>019913</t>
  </si>
  <si>
    <t>019940</t>
  </si>
  <si>
    <t>019945</t>
  </si>
  <si>
    <t>019948</t>
  </si>
  <si>
    <t>019949</t>
  </si>
  <si>
    <t>01994J</t>
  </si>
  <si>
    <t>019994</t>
  </si>
  <si>
    <t>019999</t>
  </si>
  <si>
    <t>02000C</t>
  </si>
  <si>
    <t>020049</t>
  </si>
  <si>
    <t>020050</t>
  </si>
  <si>
    <t>020057</t>
  </si>
  <si>
    <t>02005D</t>
  </si>
  <si>
    <t>020068</t>
  </si>
  <si>
    <t>020078</t>
  </si>
  <si>
    <t>020079</t>
  </si>
  <si>
    <t>020086</t>
  </si>
  <si>
    <t>020088</t>
  </si>
  <si>
    <t>020098</t>
  </si>
  <si>
    <t>02010C</t>
  </si>
  <si>
    <t>020129</t>
  </si>
  <si>
    <t>020131</t>
  </si>
  <si>
    <t>020168</t>
  </si>
  <si>
    <t>020169</t>
  </si>
  <si>
    <t>02016K</t>
  </si>
  <si>
    <t>02017T</t>
  </si>
  <si>
    <t>020182</t>
  </si>
  <si>
    <t>020185</t>
  </si>
  <si>
    <t>020188</t>
  </si>
  <si>
    <t>020197</t>
  </si>
  <si>
    <t>02020C</t>
  </si>
  <si>
    <t>020211</t>
  </si>
  <si>
    <t>020213</t>
  </si>
  <si>
    <t>020223</t>
  </si>
  <si>
    <t>020225</t>
  </si>
  <si>
    <t>02022D</t>
  </si>
  <si>
    <t>020244</t>
  </si>
  <si>
    <t>020245</t>
  </si>
  <si>
    <t>020246</t>
  </si>
  <si>
    <t>020261</t>
  </si>
  <si>
    <t>020277</t>
  </si>
  <si>
    <t>020286</t>
  </si>
  <si>
    <t>020291</t>
  </si>
  <si>
    <t>020292</t>
  </si>
  <si>
    <t>020308</t>
  </si>
  <si>
    <t>02030C</t>
  </si>
  <si>
    <t>020344</t>
  </si>
  <si>
    <t>020345</t>
  </si>
  <si>
    <t>020346</t>
  </si>
  <si>
    <t>020348</t>
  </si>
  <si>
    <t>020350</t>
  </si>
  <si>
    <t>02035D</t>
  </si>
  <si>
    <t>020369</t>
  </si>
  <si>
    <t>020396</t>
  </si>
  <si>
    <t>02039J</t>
  </si>
  <si>
    <t>020401</t>
  </si>
  <si>
    <t>02040C</t>
  </si>
  <si>
    <t>020439</t>
  </si>
  <si>
    <t>020440</t>
  </si>
  <si>
    <t>020461</t>
  </si>
  <si>
    <t>020462</t>
  </si>
  <si>
    <t>020464</t>
  </si>
  <si>
    <t>020469</t>
  </si>
  <si>
    <t>020471</t>
  </si>
  <si>
    <t>020476</t>
  </si>
  <si>
    <t>020478</t>
  </si>
  <si>
    <t>020489</t>
  </si>
  <si>
    <t>020497</t>
  </si>
  <si>
    <t>02050C</t>
  </si>
  <si>
    <t>020521</t>
  </si>
  <si>
    <t>020524</t>
  </si>
  <si>
    <t>020531</t>
  </si>
  <si>
    <t>020546</t>
  </si>
  <si>
    <t>020547</t>
  </si>
  <si>
    <t>020588</t>
  </si>
  <si>
    <t>020608</t>
  </si>
  <si>
    <t>02060C</t>
  </si>
  <si>
    <t>020618</t>
  </si>
  <si>
    <t>02061T</t>
  </si>
  <si>
    <t>020625</t>
  </si>
  <si>
    <t>020626</t>
  </si>
  <si>
    <t>02062T</t>
  </si>
  <si>
    <t>020659</t>
  </si>
  <si>
    <t>020663</t>
  </si>
  <si>
    <t>020672</t>
  </si>
  <si>
    <t>020707</t>
  </si>
  <si>
    <t>02070C</t>
  </si>
  <si>
    <t>02071D</t>
  </si>
  <si>
    <t>020723</t>
  </si>
  <si>
    <t>020727</t>
  </si>
  <si>
    <t>020733</t>
  </si>
  <si>
    <t>020779</t>
  </si>
  <si>
    <t>020798</t>
  </si>
  <si>
    <t>020800</t>
  </si>
  <si>
    <t>020802</t>
  </si>
  <si>
    <t>020805</t>
  </si>
  <si>
    <t>02080C</t>
  </si>
  <si>
    <t>020825</t>
  </si>
  <si>
    <t>020830</t>
  </si>
  <si>
    <t>020836</t>
  </si>
  <si>
    <t>020846</t>
  </si>
  <si>
    <t>020852</t>
  </si>
  <si>
    <t>020859</t>
  </si>
  <si>
    <t>020864</t>
  </si>
  <si>
    <t>020873</t>
  </si>
  <si>
    <t>020884</t>
  </si>
  <si>
    <t>02090C</t>
  </si>
  <si>
    <t>020936</t>
  </si>
  <si>
    <t>020937</t>
  </si>
  <si>
    <t>020938</t>
  </si>
  <si>
    <t>020947</t>
  </si>
  <si>
    <t>020953</t>
  </si>
  <si>
    <t>021001</t>
  </si>
  <si>
    <t>021002</t>
  </si>
  <si>
    <t>021016</t>
  </si>
  <si>
    <t>021017</t>
  </si>
  <si>
    <t>021021</t>
  </si>
  <si>
    <t>021026</t>
  </si>
  <si>
    <t>021050</t>
  </si>
  <si>
    <t>021103</t>
  </si>
  <si>
    <t>021105</t>
  </si>
  <si>
    <t>02110D</t>
  </si>
  <si>
    <t>021162</t>
  </si>
  <si>
    <t>021166</t>
  </si>
  <si>
    <t>021169</t>
  </si>
  <si>
    <t>021206</t>
  </si>
  <si>
    <t>02120D</t>
  </si>
  <si>
    <t>021226</t>
  </si>
  <si>
    <t>021230</t>
  </si>
  <si>
    <t>021244</t>
  </si>
  <si>
    <t>02124J</t>
  </si>
  <si>
    <t>021262</t>
  </si>
  <si>
    <t>021263</t>
  </si>
  <si>
    <t>021278</t>
  </si>
  <si>
    <t>021283</t>
  </si>
  <si>
    <t>021284</t>
  </si>
  <si>
    <t>02128J</t>
  </si>
  <si>
    <t>021298</t>
  </si>
  <si>
    <t>021315</t>
  </si>
  <si>
    <t>021316</t>
  </si>
  <si>
    <t>02131J</t>
  </si>
  <si>
    <t>021320</t>
  </si>
  <si>
    <t>021332</t>
  </si>
  <si>
    <t>021351</t>
  </si>
  <si>
    <t>021353</t>
  </si>
  <si>
    <t>021355</t>
  </si>
  <si>
    <t>021357</t>
  </si>
  <si>
    <t>021360</t>
  </si>
  <si>
    <t>021367</t>
  </si>
  <si>
    <t>021369</t>
  </si>
  <si>
    <t>02136D</t>
  </si>
  <si>
    <t>02136J</t>
  </si>
  <si>
    <t>021378</t>
  </si>
  <si>
    <t>021380</t>
  </si>
  <si>
    <t>02138J</t>
  </si>
  <si>
    <t>021390</t>
  </si>
  <si>
    <t>021391</t>
  </si>
  <si>
    <t>021392</t>
  </si>
  <si>
    <t>021393</t>
  </si>
  <si>
    <t>021399</t>
  </si>
  <si>
    <t>021412</t>
  </si>
  <si>
    <t>021413</t>
  </si>
  <si>
    <t>021496</t>
  </si>
  <si>
    <t>021501</t>
  </si>
  <si>
    <t>021510</t>
  </si>
  <si>
    <t>021517</t>
  </si>
  <si>
    <t>021521</t>
  </si>
  <si>
    <t>021522</t>
  </si>
  <si>
    <t>021523</t>
  </si>
  <si>
    <t>021526</t>
  </si>
  <si>
    <t>021528</t>
  </si>
  <si>
    <t>021529</t>
  </si>
  <si>
    <t>02152J</t>
  </si>
  <si>
    <t>021530</t>
  </si>
  <si>
    <t>021547</t>
  </si>
  <si>
    <t>02154J</t>
  </si>
  <si>
    <t>021555</t>
  </si>
  <si>
    <t>021572</t>
  </si>
  <si>
    <t>021579</t>
  </si>
  <si>
    <t>021593</t>
  </si>
  <si>
    <t>021596</t>
  </si>
  <si>
    <t>02159D</t>
  </si>
  <si>
    <t>021640</t>
  </si>
  <si>
    <t>021641</t>
  </si>
  <si>
    <t>021642</t>
  </si>
  <si>
    <t>021648</t>
  </si>
  <si>
    <t>02164D</t>
  </si>
  <si>
    <t>021654</t>
  </si>
  <si>
    <t>021655</t>
  </si>
  <si>
    <t>021685</t>
  </si>
  <si>
    <t>021687</t>
  </si>
  <si>
    <t>021703</t>
  </si>
  <si>
    <t>021704</t>
  </si>
  <si>
    <t>021705</t>
  </si>
  <si>
    <t>021708</t>
  </si>
  <si>
    <t>021724</t>
  </si>
  <si>
    <t>021730</t>
  </si>
  <si>
    <t>021731</t>
  </si>
  <si>
    <t>021743</t>
  </si>
  <si>
    <t>021747</t>
  </si>
  <si>
    <t>02174D</t>
  </si>
  <si>
    <t>021756</t>
  </si>
  <si>
    <t>021764</t>
  </si>
  <si>
    <t>021789</t>
  </si>
  <si>
    <t>021791</t>
  </si>
  <si>
    <t>021792</t>
  </si>
  <si>
    <t>021793</t>
  </si>
  <si>
    <t>021806</t>
  </si>
  <si>
    <t>021810</t>
  </si>
  <si>
    <t>021822</t>
  </si>
  <si>
    <t>021847</t>
  </si>
  <si>
    <t>021866</t>
  </si>
  <si>
    <t>021867</t>
  </si>
  <si>
    <t>021868</t>
  </si>
  <si>
    <t>021869</t>
  </si>
  <si>
    <t>021876</t>
  </si>
  <si>
    <t>021893</t>
  </si>
  <si>
    <t>02189J</t>
  </si>
  <si>
    <t>021934</t>
  </si>
  <si>
    <t>02193J</t>
  </si>
  <si>
    <t>021978</t>
  </si>
  <si>
    <t>021979</t>
  </si>
  <si>
    <t>021983</t>
  </si>
  <si>
    <t>021990</t>
  </si>
  <si>
    <t>021992</t>
  </si>
  <si>
    <t>021995</t>
  </si>
  <si>
    <t>021999</t>
  </si>
  <si>
    <t>022001</t>
  </si>
  <si>
    <t>02200C</t>
  </si>
  <si>
    <t>022053</t>
  </si>
  <si>
    <t>022055</t>
  </si>
  <si>
    <t>022073</t>
  </si>
  <si>
    <t>022097</t>
  </si>
  <si>
    <t>022100</t>
  </si>
  <si>
    <t>022109</t>
  </si>
  <si>
    <t>022117</t>
  </si>
  <si>
    <t>022132</t>
  </si>
  <si>
    <t>022136</t>
  </si>
  <si>
    <t>022138</t>
  </si>
  <si>
    <t>022139</t>
  </si>
  <si>
    <t>022146</t>
  </si>
  <si>
    <t>022149</t>
  </si>
  <si>
    <t>022157</t>
  </si>
  <si>
    <t>022158</t>
  </si>
  <si>
    <t>022159</t>
  </si>
  <si>
    <t>022163</t>
  </si>
  <si>
    <t>022167</t>
  </si>
  <si>
    <t>022171</t>
  </si>
  <si>
    <t>022175</t>
  </si>
  <si>
    <t>022177</t>
  </si>
  <si>
    <t>022197</t>
  </si>
  <si>
    <t>022200</t>
  </si>
  <si>
    <t>02220C</t>
  </si>
  <si>
    <t>022210</t>
  </si>
  <si>
    <t>022228</t>
  </si>
  <si>
    <t>022232</t>
  </si>
  <si>
    <t>022236</t>
  </si>
  <si>
    <t>022239</t>
  </si>
  <si>
    <t>022247</t>
  </si>
  <si>
    <t>022248</t>
  </si>
  <si>
    <t>02224J</t>
  </si>
  <si>
    <t>022252</t>
  </si>
  <si>
    <t>022254</t>
  </si>
  <si>
    <t>02225J</t>
  </si>
  <si>
    <t>022271</t>
  </si>
  <si>
    <t>022274</t>
  </si>
  <si>
    <t>022281</t>
  </si>
  <si>
    <t>022285</t>
  </si>
  <si>
    <t>022291</t>
  </si>
  <si>
    <t>022292</t>
  </si>
  <si>
    <t>02229D</t>
  </si>
  <si>
    <t>02229E</t>
  </si>
  <si>
    <t>022312</t>
  </si>
  <si>
    <t>022314</t>
  </si>
  <si>
    <t>022316</t>
  </si>
  <si>
    <t>02231D</t>
  </si>
  <si>
    <t>022368</t>
  </si>
  <si>
    <t>02236D</t>
  </si>
  <si>
    <t>022371</t>
  </si>
  <si>
    <t>022397</t>
  </si>
  <si>
    <t>022412</t>
  </si>
  <si>
    <t>022423</t>
  </si>
  <si>
    <t>022430</t>
  </si>
  <si>
    <t>022462</t>
  </si>
  <si>
    <t>022478</t>
  </si>
  <si>
    <t>022481</t>
  </si>
  <si>
    <t>022534</t>
  </si>
  <si>
    <t>022535</t>
  </si>
  <si>
    <t>022536</t>
  </si>
  <si>
    <t>022542</t>
  </si>
  <si>
    <t>022560</t>
  </si>
  <si>
    <t>022565</t>
  </si>
  <si>
    <t>022602</t>
  </si>
  <si>
    <t>022612</t>
  </si>
  <si>
    <t>022617</t>
  </si>
  <si>
    <t>022619</t>
  </si>
  <si>
    <t>022692</t>
  </si>
  <si>
    <t>022697</t>
  </si>
  <si>
    <t>022699</t>
  </si>
  <si>
    <t>022706</t>
  </si>
  <si>
    <t>02270D</t>
  </si>
  <si>
    <t>022773</t>
  </si>
  <si>
    <t>022774</t>
  </si>
  <si>
    <t>022778</t>
  </si>
  <si>
    <t>022791</t>
  </si>
  <si>
    <t>022792</t>
  </si>
  <si>
    <t>022809</t>
  </si>
  <si>
    <t>02280C</t>
  </si>
  <si>
    <t>02280D</t>
  </si>
  <si>
    <t>022839</t>
  </si>
  <si>
    <t>02290C</t>
  </si>
  <si>
    <t>023018</t>
  </si>
  <si>
    <t>023022</t>
  </si>
  <si>
    <t>023024</t>
  </si>
  <si>
    <t>023025</t>
  </si>
  <si>
    <t>023027</t>
  </si>
  <si>
    <t>02302D</t>
  </si>
  <si>
    <t>02302J</t>
  </si>
  <si>
    <t>023035</t>
  </si>
  <si>
    <t>023047</t>
  </si>
  <si>
    <t>023049</t>
  </si>
  <si>
    <t>02305D</t>
  </si>
  <si>
    <t>023122</t>
  </si>
  <si>
    <t>023124</t>
  </si>
  <si>
    <t>023150</t>
  </si>
  <si>
    <t>023202</t>
  </si>
  <si>
    <t>02320D</t>
  </si>
  <si>
    <t>023230</t>
  </si>
  <si>
    <t>023239</t>
  </si>
  <si>
    <t>023264</t>
  </si>
  <si>
    <t>023266</t>
  </si>
  <si>
    <t>023278</t>
  </si>
  <si>
    <t>023282</t>
  </si>
  <si>
    <t>023285</t>
  </si>
  <si>
    <t>023286</t>
  </si>
  <si>
    <t>023295</t>
  </si>
  <si>
    <t>023298</t>
  </si>
  <si>
    <t>023302</t>
  </si>
  <si>
    <t>023305</t>
  </si>
  <si>
    <t>023309</t>
  </si>
  <si>
    <t>023316</t>
  </si>
  <si>
    <t>023373</t>
  </si>
  <si>
    <t>023377</t>
  </si>
  <si>
    <t>023386</t>
  </si>
  <si>
    <t>023390</t>
  </si>
  <si>
    <t>023417</t>
  </si>
  <si>
    <t>023419</t>
  </si>
  <si>
    <t>023429</t>
  </si>
  <si>
    <t>023432</t>
  </si>
  <si>
    <t>023442</t>
  </si>
  <si>
    <t>023457</t>
  </si>
  <si>
    <t>023471</t>
  </si>
  <si>
    <t>023482</t>
  </si>
  <si>
    <t>023488</t>
  </si>
  <si>
    <t>023490</t>
  </si>
  <si>
    <t>023491</t>
  </si>
  <si>
    <t>023494</t>
  </si>
  <si>
    <t>023528</t>
  </si>
  <si>
    <t>023624</t>
  </si>
  <si>
    <t>023634</t>
  </si>
  <si>
    <t>023638</t>
  </si>
  <si>
    <t>023651</t>
  </si>
  <si>
    <t>023668</t>
  </si>
  <si>
    <t>023675</t>
  </si>
  <si>
    <t>023754</t>
  </si>
  <si>
    <t>023762</t>
  </si>
  <si>
    <t>023780</t>
  </si>
  <si>
    <t>023790</t>
  </si>
  <si>
    <t>023798</t>
  </si>
  <si>
    <t>023801</t>
  </si>
  <si>
    <t>023803</t>
  </si>
  <si>
    <t>023804</t>
  </si>
  <si>
    <t>023805</t>
  </si>
  <si>
    <t>023807</t>
  </si>
  <si>
    <t>023809</t>
  </si>
  <si>
    <t>023810</t>
  </si>
  <si>
    <t>023971</t>
  </si>
  <si>
    <t>023972</t>
  </si>
  <si>
    <t>023973</t>
  </si>
  <si>
    <t>023974</t>
  </si>
  <si>
    <t>023975</t>
  </si>
  <si>
    <t>024017</t>
  </si>
  <si>
    <t>024022</t>
  </si>
  <si>
    <t>024026</t>
  </si>
  <si>
    <t>024031</t>
  </si>
  <si>
    <t>024045</t>
  </si>
  <si>
    <t>024060</t>
  </si>
  <si>
    <t>024064</t>
  </si>
  <si>
    <t>024065</t>
  </si>
  <si>
    <t>024066</t>
  </si>
  <si>
    <t>024067</t>
  </si>
  <si>
    <t>024068</t>
  </si>
  <si>
    <t>02406D</t>
  </si>
  <si>
    <t>024087</t>
  </si>
  <si>
    <t>024088</t>
  </si>
  <si>
    <t>024089</t>
  </si>
  <si>
    <t>024107</t>
  </si>
  <si>
    <t>024172</t>
  </si>
  <si>
    <t>024176</t>
  </si>
  <si>
    <t>024205</t>
  </si>
  <si>
    <t>024225</t>
  </si>
  <si>
    <t>024239</t>
  </si>
  <si>
    <t>024243</t>
  </si>
  <si>
    <t>024275</t>
  </si>
  <si>
    <t>024293</t>
  </si>
  <si>
    <t>024298</t>
  </si>
  <si>
    <t>024311</t>
  </si>
  <si>
    <t>024315</t>
  </si>
  <si>
    <t>024319</t>
  </si>
  <si>
    <t>024320</t>
  </si>
  <si>
    <t>024322</t>
  </si>
  <si>
    <t>024323</t>
  </si>
  <si>
    <t>024324</t>
  </si>
  <si>
    <t>024374</t>
  </si>
  <si>
    <t>024411</t>
  </si>
  <si>
    <t>024422</t>
  </si>
  <si>
    <t>024427</t>
  </si>
  <si>
    <t>024433</t>
  </si>
  <si>
    <t>02443D</t>
  </si>
  <si>
    <t>024447</t>
  </si>
  <si>
    <t>024456</t>
  </si>
  <si>
    <t>024457</t>
  </si>
  <si>
    <t>024478</t>
  </si>
  <si>
    <t>024483</t>
  </si>
  <si>
    <t>024485</t>
  </si>
  <si>
    <t>024486</t>
  </si>
  <si>
    <t>024561</t>
  </si>
  <si>
    <t>024567</t>
  </si>
  <si>
    <t>024708</t>
  </si>
  <si>
    <t>024717</t>
  </si>
  <si>
    <t>02478D</t>
  </si>
  <si>
    <t>024829</t>
  </si>
  <si>
    <t>024834</t>
  </si>
  <si>
    <t>024883</t>
  </si>
  <si>
    <t>024959</t>
  </si>
  <si>
    <t>024981</t>
  </si>
  <si>
    <t>024984</t>
  </si>
  <si>
    <t>024985</t>
  </si>
  <si>
    <t>024992</t>
  </si>
  <si>
    <t>025009</t>
  </si>
  <si>
    <t>025095</t>
  </si>
  <si>
    <t>025206</t>
  </si>
  <si>
    <t>025239</t>
  </si>
  <si>
    <t>025246</t>
  </si>
  <si>
    <t>02524D</t>
  </si>
  <si>
    <t>02525D</t>
  </si>
  <si>
    <t>025295</t>
  </si>
  <si>
    <t>025303</t>
  </si>
  <si>
    <t>025320</t>
  </si>
  <si>
    <t>025325</t>
  </si>
  <si>
    <t>025329</t>
  </si>
  <si>
    <t>025330</t>
  </si>
  <si>
    <t>025331</t>
  </si>
  <si>
    <t>025334</t>
  </si>
  <si>
    <t>025339</t>
  </si>
  <si>
    <t>025343</t>
  </si>
  <si>
    <t>025355</t>
  </si>
  <si>
    <t>02535D</t>
  </si>
  <si>
    <t>02535E</t>
  </si>
  <si>
    <t>025366</t>
  </si>
  <si>
    <t>025367</t>
  </si>
  <si>
    <t>025426</t>
  </si>
  <si>
    <t>025433</t>
  </si>
  <si>
    <t>025491</t>
  </si>
  <si>
    <t>025500</t>
  </si>
  <si>
    <t>025554</t>
  </si>
  <si>
    <t>025555</t>
  </si>
  <si>
    <t>025557</t>
  </si>
  <si>
    <t>025567</t>
  </si>
  <si>
    <t>025570</t>
  </si>
  <si>
    <t>025610</t>
  </si>
  <si>
    <t>025652</t>
  </si>
  <si>
    <t>02565D</t>
  </si>
  <si>
    <t>025660</t>
  </si>
  <si>
    <t>025664</t>
  </si>
  <si>
    <t>025730</t>
  </si>
  <si>
    <t>025749</t>
  </si>
  <si>
    <t>025786</t>
  </si>
  <si>
    <t>025787</t>
  </si>
  <si>
    <t>025788</t>
  </si>
  <si>
    <t>025789</t>
  </si>
  <si>
    <t>025791</t>
  </si>
  <si>
    <t>025801</t>
  </si>
  <si>
    <t>025811</t>
  </si>
  <si>
    <t>025911</t>
  </si>
  <si>
    <t>025912</t>
  </si>
  <si>
    <t>026007</t>
  </si>
  <si>
    <t>026032</t>
  </si>
  <si>
    <t>026048</t>
  </si>
  <si>
    <t>026050</t>
  </si>
  <si>
    <t>026053</t>
  </si>
  <si>
    <t>026066</t>
  </si>
  <si>
    <t>026108</t>
  </si>
  <si>
    <t>026170</t>
  </si>
  <si>
    <t>026204</t>
  </si>
  <si>
    <t>026267</t>
  </si>
  <si>
    <t>026302</t>
  </si>
  <si>
    <t>026360</t>
  </si>
  <si>
    <t>026424</t>
  </si>
  <si>
    <t>026434</t>
  </si>
  <si>
    <t>02645D</t>
  </si>
  <si>
    <t>02650C</t>
  </si>
  <si>
    <t>026582</t>
  </si>
  <si>
    <t>026588</t>
  </si>
  <si>
    <t>02658D</t>
  </si>
  <si>
    <t>026590</t>
  </si>
  <si>
    <t>02660C</t>
  </si>
  <si>
    <t>026707</t>
  </si>
  <si>
    <t>02670C</t>
  </si>
  <si>
    <t>026812</t>
  </si>
  <si>
    <t>026821</t>
  </si>
  <si>
    <t>026845</t>
  </si>
  <si>
    <t>026850</t>
  </si>
  <si>
    <t>02690C</t>
  </si>
  <si>
    <t>026912</t>
  </si>
  <si>
    <t>026923</t>
  </si>
  <si>
    <t>026994</t>
  </si>
  <si>
    <t>027187</t>
  </si>
  <si>
    <t>027246</t>
  </si>
  <si>
    <t>027372</t>
  </si>
  <si>
    <t>027376</t>
  </si>
  <si>
    <t>027377</t>
  </si>
  <si>
    <t>027378</t>
  </si>
  <si>
    <t>027503</t>
  </si>
  <si>
    <t>02750C</t>
  </si>
  <si>
    <t>027515</t>
  </si>
  <si>
    <t>027571</t>
  </si>
  <si>
    <t>027578</t>
  </si>
  <si>
    <t>027598</t>
  </si>
  <si>
    <t>027600</t>
  </si>
  <si>
    <t>027601</t>
  </si>
  <si>
    <t>027653</t>
  </si>
  <si>
    <t>027659</t>
  </si>
  <si>
    <t>027660</t>
  </si>
  <si>
    <t>027668</t>
  </si>
  <si>
    <t>027672</t>
  </si>
  <si>
    <t>027674</t>
  </si>
  <si>
    <t>027679</t>
  </si>
  <si>
    <t>027688</t>
  </si>
  <si>
    <t>027691</t>
  </si>
  <si>
    <t>027693</t>
  </si>
  <si>
    <t>027694</t>
  </si>
  <si>
    <t>02769D</t>
  </si>
  <si>
    <t>027789</t>
  </si>
  <si>
    <t>027915</t>
  </si>
  <si>
    <t>027930</t>
  </si>
  <si>
    <t>027962</t>
  </si>
  <si>
    <t>027999</t>
  </si>
  <si>
    <t>02800C</t>
  </si>
  <si>
    <t>028013</t>
  </si>
  <si>
    <t>028031</t>
  </si>
  <si>
    <t>028033</t>
  </si>
  <si>
    <t>028042</t>
  </si>
  <si>
    <t>028051</t>
  </si>
  <si>
    <t>02810C</t>
  </si>
  <si>
    <t>028121</t>
  </si>
  <si>
    <t>028126</t>
  </si>
  <si>
    <t>028128</t>
  </si>
  <si>
    <t>028129</t>
  </si>
  <si>
    <t>02812E</t>
  </si>
  <si>
    <t>028130</t>
  </si>
  <si>
    <t>028137</t>
  </si>
  <si>
    <t>028138</t>
  </si>
  <si>
    <t>028140</t>
  </si>
  <si>
    <t>028169</t>
  </si>
  <si>
    <t>028176</t>
  </si>
  <si>
    <t>02820C</t>
  </si>
  <si>
    <t>028269</t>
  </si>
  <si>
    <t>028290</t>
  </si>
  <si>
    <t>028336</t>
  </si>
  <si>
    <t>028342</t>
  </si>
  <si>
    <t>028344</t>
  </si>
  <si>
    <t>028349</t>
  </si>
  <si>
    <t>028351</t>
  </si>
  <si>
    <t>028361</t>
  </si>
  <si>
    <t>028363</t>
  </si>
  <si>
    <t>028364</t>
  </si>
  <si>
    <t>028365</t>
  </si>
  <si>
    <t>028368</t>
  </si>
  <si>
    <t>028369</t>
  </si>
  <si>
    <t>028370</t>
  </si>
  <si>
    <t>028374</t>
  </si>
  <si>
    <t>02850C</t>
  </si>
  <si>
    <t>028510</t>
  </si>
  <si>
    <t>028554</t>
  </si>
  <si>
    <t>028555</t>
  </si>
  <si>
    <t>028557</t>
  </si>
  <si>
    <t>028598</t>
  </si>
  <si>
    <t>028601</t>
  </si>
  <si>
    <t>028606</t>
  </si>
  <si>
    <t>028607</t>
  </si>
  <si>
    <t>02860C</t>
  </si>
  <si>
    <t>028695</t>
  </si>
  <si>
    <t>028703</t>
  </si>
  <si>
    <t>02870C</t>
  </si>
  <si>
    <t>028729</t>
  </si>
  <si>
    <t>028737</t>
  </si>
  <si>
    <t>028740</t>
  </si>
  <si>
    <t>028741</t>
  </si>
  <si>
    <t>028743</t>
  </si>
  <si>
    <t>028746</t>
  </si>
  <si>
    <t>028751</t>
  </si>
  <si>
    <t>028791</t>
  </si>
  <si>
    <t>028795</t>
  </si>
  <si>
    <t>028796</t>
  </si>
  <si>
    <t>028797</t>
  </si>
  <si>
    <t>02880C</t>
  </si>
  <si>
    <t>028853</t>
  </si>
  <si>
    <t>028886</t>
  </si>
  <si>
    <t>028899</t>
  </si>
  <si>
    <t>02890C</t>
  </si>
  <si>
    <t>028920</t>
  </si>
  <si>
    <t>028958</t>
  </si>
  <si>
    <t>028969</t>
  </si>
  <si>
    <t>028975</t>
  </si>
  <si>
    <t>028990</t>
  </si>
  <si>
    <t>028991</t>
  </si>
  <si>
    <t>028993</t>
  </si>
  <si>
    <t>02899D</t>
  </si>
  <si>
    <t>02899E</t>
  </si>
  <si>
    <t>02900C</t>
  </si>
  <si>
    <t>029084</t>
  </si>
  <si>
    <t>029094</t>
  </si>
  <si>
    <t>029109</t>
  </si>
  <si>
    <t>02910C</t>
  </si>
  <si>
    <t>029116</t>
  </si>
  <si>
    <t>029127</t>
  </si>
  <si>
    <t>029133</t>
  </si>
  <si>
    <t>029134</t>
  </si>
  <si>
    <t>029135</t>
  </si>
  <si>
    <t>029137</t>
  </si>
  <si>
    <t>029138</t>
  </si>
  <si>
    <t>029142</t>
  </si>
  <si>
    <t>029151</t>
  </si>
  <si>
    <t>029161</t>
  </si>
  <si>
    <t>029165</t>
  </si>
  <si>
    <t>029184</t>
  </si>
  <si>
    <t>029193</t>
  </si>
  <si>
    <t>029200</t>
  </si>
  <si>
    <t>029203</t>
  </si>
  <si>
    <t>029204</t>
  </si>
  <si>
    <t>02920C</t>
  </si>
  <si>
    <t>029215</t>
  </si>
  <si>
    <t>029229</t>
  </si>
  <si>
    <t>029246</t>
  </si>
  <si>
    <t>029259</t>
  </si>
  <si>
    <t>029286</t>
  </si>
  <si>
    <t>029288</t>
  </si>
  <si>
    <t>029292</t>
  </si>
  <si>
    <t>029296</t>
  </si>
  <si>
    <t>029297</t>
  </si>
  <si>
    <t>029298</t>
  </si>
  <si>
    <t>02929D</t>
  </si>
  <si>
    <t>029300</t>
  </si>
  <si>
    <t>029309</t>
  </si>
  <si>
    <t>02930C</t>
  </si>
  <si>
    <t>029311</t>
  </si>
  <si>
    <t>029313</t>
  </si>
  <si>
    <t>029323</t>
  </si>
  <si>
    <t>029324</t>
  </si>
  <si>
    <t>029325</t>
  </si>
  <si>
    <t>029375</t>
  </si>
  <si>
    <t>029384</t>
  </si>
  <si>
    <t>029414</t>
  </si>
  <si>
    <t>029418</t>
  </si>
  <si>
    <t>029454</t>
  </si>
  <si>
    <t>029504</t>
  </si>
  <si>
    <t>029508</t>
  </si>
  <si>
    <t>029511</t>
  </si>
  <si>
    <t>029512</t>
  </si>
  <si>
    <t>029516</t>
  </si>
  <si>
    <t>029519</t>
  </si>
  <si>
    <t>029520</t>
  </si>
  <si>
    <t>029521</t>
  </si>
  <si>
    <t>029604</t>
  </si>
  <si>
    <t>029608</t>
  </si>
  <si>
    <t>029611</t>
  </si>
  <si>
    <t>029703</t>
  </si>
  <si>
    <t>02970C</t>
  </si>
  <si>
    <t>029711</t>
  </si>
  <si>
    <t>029712</t>
  </si>
  <si>
    <t>029713</t>
  </si>
  <si>
    <t>029714</t>
  </si>
  <si>
    <t>029718</t>
  </si>
  <si>
    <t>02971E</t>
  </si>
  <si>
    <t>029726</t>
  </si>
  <si>
    <t>029791</t>
  </si>
  <si>
    <t>029792</t>
  </si>
  <si>
    <t>029793</t>
  </si>
  <si>
    <t>029794</t>
  </si>
  <si>
    <t>02980D</t>
  </si>
  <si>
    <t>029817</t>
  </si>
  <si>
    <t>029833</t>
  </si>
  <si>
    <t>029996</t>
  </si>
  <si>
    <t>029997</t>
  </si>
  <si>
    <t>029998</t>
  </si>
  <si>
    <t>029999</t>
  </si>
  <si>
    <t>03000C</t>
  </si>
  <si>
    <t>030010</t>
  </si>
  <si>
    <t>030034</t>
  </si>
  <si>
    <t>030086</t>
  </si>
  <si>
    <t>03010C</t>
  </si>
  <si>
    <t>030141</t>
  </si>
  <si>
    <t>030168</t>
  </si>
  <si>
    <t>030180</t>
  </si>
  <si>
    <t>030182</t>
  </si>
  <si>
    <t>030184</t>
  </si>
  <si>
    <t>030187</t>
  </si>
  <si>
    <t>030189</t>
  </si>
  <si>
    <t>030193</t>
  </si>
  <si>
    <t>030197</t>
  </si>
  <si>
    <t>030200</t>
  </si>
  <si>
    <t>030203</t>
  </si>
  <si>
    <t>030207</t>
  </si>
  <si>
    <t>030209</t>
  </si>
  <si>
    <t>03020C</t>
  </si>
  <si>
    <t>030210</t>
  </si>
  <si>
    <t>030217</t>
  </si>
  <si>
    <t>030218</t>
  </si>
  <si>
    <t>030219</t>
  </si>
  <si>
    <t>030223</t>
  </si>
  <si>
    <t>030224</t>
  </si>
  <si>
    <t>030226</t>
  </si>
  <si>
    <t>030230</t>
  </si>
  <si>
    <t>03030C</t>
  </si>
  <si>
    <t>030406</t>
  </si>
  <si>
    <t>030445</t>
  </si>
  <si>
    <t>030486</t>
  </si>
  <si>
    <t>030500</t>
  </si>
  <si>
    <t>030504</t>
  </si>
  <si>
    <t>030506</t>
  </si>
  <si>
    <t>030510</t>
  </si>
  <si>
    <t>030513</t>
  </si>
  <si>
    <t>030514</t>
  </si>
  <si>
    <t>030515</t>
  </si>
  <si>
    <t>030517</t>
  </si>
  <si>
    <t>030526</t>
  </si>
  <si>
    <t>030554</t>
  </si>
  <si>
    <t>030619</t>
  </si>
  <si>
    <t>030629</t>
  </si>
  <si>
    <t>030654</t>
  </si>
  <si>
    <t>030664</t>
  </si>
  <si>
    <t>030733</t>
  </si>
  <si>
    <t>030877</t>
  </si>
  <si>
    <t>03087D</t>
  </si>
  <si>
    <t>030880</t>
  </si>
  <si>
    <t>030943</t>
  </si>
  <si>
    <t>030992</t>
  </si>
  <si>
    <t>031013</t>
  </si>
  <si>
    <t>031132</t>
  </si>
  <si>
    <t>031140</t>
  </si>
  <si>
    <t>03114D</t>
  </si>
  <si>
    <t>031164</t>
  </si>
  <si>
    <t>031167</t>
  </si>
  <si>
    <t>031357</t>
  </si>
  <si>
    <t>031392</t>
  </si>
  <si>
    <t>031444</t>
  </si>
  <si>
    <t>031451</t>
  </si>
  <si>
    <t>031467</t>
  </si>
  <si>
    <t>03146D</t>
  </si>
  <si>
    <t>031479</t>
  </si>
  <si>
    <t>031521</t>
  </si>
  <si>
    <t>031535</t>
  </si>
  <si>
    <t>031537</t>
  </si>
  <si>
    <t>031619</t>
  </si>
  <si>
    <t>031620</t>
  </si>
  <si>
    <t>031622</t>
  </si>
  <si>
    <t>031655</t>
  </si>
  <si>
    <t>03165D</t>
  </si>
  <si>
    <t>03165E</t>
  </si>
  <si>
    <t>031669</t>
  </si>
  <si>
    <t>031723</t>
  </si>
  <si>
    <t>031726</t>
  </si>
  <si>
    <t>031854</t>
  </si>
  <si>
    <t>031856</t>
  </si>
  <si>
    <t>03185J</t>
  </si>
  <si>
    <t>031867</t>
  </si>
  <si>
    <t>031876</t>
  </si>
  <si>
    <t>031882</t>
  </si>
  <si>
    <t>031886</t>
  </si>
  <si>
    <t>03188D</t>
  </si>
  <si>
    <t>031952</t>
  </si>
  <si>
    <t>031971</t>
  </si>
  <si>
    <t>031973</t>
  </si>
  <si>
    <t>031990</t>
  </si>
  <si>
    <t>031999</t>
  </si>
  <si>
    <t>032039</t>
  </si>
  <si>
    <t>032042</t>
  </si>
  <si>
    <t>032047</t>
  </si>
  <si>
    <t>03204D</t>
  </si>
  <si>
    <t>03204E</t>
  </si>
  <si>
    <t>032071</t>
  </si>
  <si>
    <t>032076</t>
  </si>
  <si>
    <t>032107</t>
  </si>
  <si>
    <t>032161</t>
  </si>
  <si>
    <t>032165</t>
  </si>
  <si>
    <t>032171</t>
  </si>
  <si>
    <t>032178</t>
  </si>
  <si>
    <t>032415</t>
  </si>
  <si>
    <t>032418</t>
  </si>
  <si>
    <t>032429</t>
  </si>
  <si>
    <t>032438</t>
  </si>
  <si>
    <t>032445</t>
  </si>
  <si>
    <t>032471</t>
  </si>
  <si>
    <t>032484</t>
  </si>
  <si>
    <t>032485</t>
  </si>
  <si>
    <t>032488</t>
  </si>
  <si>
    <t>032491</t>
  </si>
  <si>
    <t>032494</t>
  </si>
  <si>
    <t>032501</t>
  </si>
  <si>
    <t>032507</t>
  </si>
  <si>
    <t>032508</t>
  </si>
  <si>
    <t>032509</t>
  </si>
  <si>
    <t>032552</t>
  </si>
  <si>
    <t>032573</t>
  </si>
  <si>
    <t>032731</t>
  </si>
  <si>
    <t>032733</t>
  </si>
  <si>
    <t>032737</t>
  </si>
  <si>
    <t>032777</t>
  </si>
  <si>
    <t>032802</t>
  </si>
  <si>
    <t>032812</t>
  </si>
  <si>
    <t>032814</t>
  </si>
  <si>
    <t>03281D</t>
  </si>
  <si>
    <t>032827</t>
  </si>
  <si>
    <t>032838</t>
  </si>
  <si>
    <t>032839</t>
  </si>
  <si>
    <t>032844</t>
  </si>
  <si>
    <t>032846</t>
  </si>
  <si>
    <t>032847</t>
  </si>
  <si>
    <t>032848</t>
  </si>
  <si>
    <t>032849</t>
  </si>
  <si>
    <t>032856</t>
  </si>
  <si>
    <t>032859</t>
  </si>
  <si>
    <t>03285D</t>
  </si>
  <si>
    <t>032873</t>
  </si>
  <si>
    <t>032880</t>
  </si>
  <si>
    <t>032883</t>
  </si>
  <si>
    <t>032885</t>
  </si>
  <si>
    <t>03288D</t>
  </si>
  <si>
    <t>03288E</t>
  </si>
  <si>
    <t>032933</t>
  </si>
  <si>
    <t>032936</t>
  </si>
  <si>
    <t>032949</t>
  </si>
  <si>
    <t>032951</t>
  </si>
  <si>
    <t>032956</t>
  </si>
  <si>
    <t>032960</t>
  </si>
  <si>
    <t>032990</t>
  </si>
  <si>
    <t>033047</t>
  </si>
  <si>
    <t>033053</t>
  </si>
  <si>
    <t>033062</t>
  </si>
  <si>
    <t>033075</t>
  </si>
  <si>
    <t>033076</t>
  </si>
  <si>
    <t>03307D</t>
  </si>
  <si>
    <t>033083</t>
  </si>
  <si>
    <t>033093</t>
  </si>
  <si>
    <t>033095</t>
  </si>
  <si>
    <t>033143</t>
  </si>
  <si>
    <t>033151</t>
  </si>
  <si>
    <t>033172</t>
  </si>
  <si>
    <t>033173</t>
  </si>
  <si>
    <t>033174</t>
  </si>
  <si>
    <t>033185</t>
  </si>
  <si>
    <t>03318D</t>
  </si>
  <si>
    <t>033193</t>
  </si>
  <si>
    <t>033194</t>
  </si>
  <si>
    <t>033197</t>
  </si>
  <si>
    <t>033199</t>
  </si>
  <si>
    <t>03319D</t>
  </si>
  <si>
    <t>033211</t>
  </si>
  <si>
    <t>033220</t>
  </si>
  <si>
    <t>033240</t>
  </si>
  <si>
    <t>033280</t>
  </si>
  <si>
    <t>033281</t>
  </si>
  <si>
    <t>033282</t>
  </si>
  <si>
    <t>033283</t>
  </si>
  <si>
    <t>033285</t>
  </si>
  <si>
    <t>03328D</t>
  </si>
  <si>
    <t>033293</t>
  </si>
  <si>
    <t>033297</t>
  </si>
  <si>
    <t>033300</t>
  </si>
  <si>
    <t>033302</t>
  </si>
  <si>
    <t>033304</t>
  </si>
  <si>
    <t>033306</t>
  </si>
  <si>
    <t>033316</t>
  </si>
  <si>
    <t>033321</t>
  </si>
  <si>
    <t>033333</t>
  </si>
  <si>
    <t>033379</t>
  </si>
  <si>
    <t>033389</t>
  </si>
  <si>
    <t>033419</t>
  </si>
  <si>
    <t>03341D</t>
  </si>
  <si>
    <t>033456</t>
  </si>
  <si>
    <t>033457</t>
  </si>
  <si>
    <t>03345D</t>
  </si>
  <si>
    <t>03345E</t>
  </si>
  <si>
    <t>033545</t>
  </si>
  <si>
    <t>033546</t>
  </si>
  <si>
    <t>033560</t>
  </si>
  <si>
    <t>033579</t>
  </si>
  <si>
    <t>03357D</t>
  </si>
  <si>
    <t>033651</t>
  </si>
  <si>
    <t>033692</t>
  </si>
  <si>
    <t>033693</t>
  </si>
  <si>
    <t>03369D</t>
  </si>
  <si>
    <t>033713</t>
  </si>
  <si>
    <t>033822</t>
  </si>
  <si>
    <t>033881</t>
  </si>
  <si>
    <t>033948</t>
  </si>
  <si>
    <t>033985</t>
  </si>
  <si>
    <t>033987</t>
  </si>
  <si>
    <t>034034</t>
  </si>
  <si>
    <t>034137</t>
  </si>
  <si>
    <t>034221</t>
  </si>
  <si>
    <t>034307</t>
  </si>
  <si>
    <t>034483</t>
  </si>
  <si>
    <t>034756</t>
  </si>
  <si>
    <t>034804</t>
  </si>
  <si>
    <t>034999</t>
  </si>
  <si>
    <t>035078</t>
  </si>
  <si>
    <t>035210</t>
  </si>
  <si>
    <t>035358</t>
  </si>
  <si>
    <t>035413</t>
  </si>
  <si>
    <t>035999</t>
  </si>
  <si>
    <t>036095</t>
  </si>
  <si>
    <t>03610C</t>
  </si>
  <si>
    <t>036149</t>
  </si>
  <si>
    <t>036320</t>
  </si>
  <si>
    <t>03635J</t>
  </si>
  <si>
    <t>036500</t>
  </si>
  <si>
    <t>03650D</t>
  </si>
  <si>
    <t>03650E</t>
  </si>
  <si>
    <t>036620</t>
  </si>
  <si>
    <t>036622</t>
  </si>
  <si>
    <t>036652</t>
  </si>
  <si>
    <t>036752</t>
  </si>
  <si>
    <t>036791</t>
  </si>
  <si>
    <t>036845</t>
  </si>
  <si>
    <t>036852</t>
  </si>
  <si>
    <t>036869</t>
  </si>
  <si>
    <t>036950</t>
  </si>
  <si>
    <t>036992</t>
  </si>
  <si>
    <t>036999</t>
  </si>
  <si>
    <t>03700C</t>
  </si>
  <si>
    <t>037037</t>
  </si>
  <si>
    <t>03720C</t>
  </si>
  <si>
    <t>037368</t>
  </si>
  <si>
    <t>037743</t>
  </si>
  <si>
    <t>037766</t>
  </si>
  <si>
    <t>037767</t>
  </si>
  <si>
    <t>03776A</t>
  </si>
  <si>
    <t>037779</t>
  </si>
  <si>
    <t>037815</t>
  </si>
  <si>
    <t>03781D</t>
  </si>
  <si>
    <t>03781E</t>
  </si>
  <si>
    <t>037887</t>
  </si>
  <si>
    <t>037893</t>
  </si>
  <si>
    <t>037894</t>
  </si>
  <si>
    <t>037895</t>
  </si>
  <si>
    <t>037899</t>
  </si>
  <si>
    <t>03789D</t>
  </si>
  <si>
    <t>037984</t>
  </si>
  <si>
    <t>037987</t>
  </si>
  <si>
    <t>037999</t>
  </si>
  <si>
    <t>03800C</t>
  </si>
  <si>
    <t>038013</t>
  </si>
  <si>
    <t>038093</t>
  </si>
  <si>
    <t>038127</t>
  </si>
  <si>
    <t>038129</t>
  </si>
  <si>
    <t>038386</t>
  </si>
  <si>
    <t>038472</t>
  </si>
  <si>
    <t>038684</t>
  </si>
  <si>
    <t>038953</t>
  </si>
  <si>
    <t>038958</t>
  </si>
  <si>
    <t>038999</t>
  </si>
  <si>
    <t>039030</t>
  </si>
  <si>
    <t>039032</t>
  </si>
  <si>
    <t>039036</t>
  </si>
  <si>
    <t>039037</t>
  </si>
  <si>
    <t>039040</t>
  </si>
  <si>
    <t>039042</t>
  </si>
  <si>
    <t>039045</t>
  </si>
  <si>
    <t>039046</t>
  </si>
  <si>
    <t>039146</t>
  </si>
  <si>
    <t>039382</t>
  </si>
  <si>
    <t>039388</t>
  </si>
  <si>
    <t>039492</t>
  </si>
  <si>
    <t>039714</t>
  </si>
  <si>
    <t>039717</t>
  </si>
  <si>
    <t>039726</t>
  </si>
  <si>
    <t>039845</t>
  </si>
  <si>
    <t>039952</t>
  </si>
  <si>
    <t>039954</t>
  </si>
  <si>
    <t>039968</t>
  </si>
  <si>
    <t>039971</t>
  </si>
  <si>
    <t>039984</t>
  </si>
  <si>
    <t>039988</t>
  </si>
  <si>
    <t>039994</t>
  </si>
  <si>
    <t>04010C</t>
  </si>
  <si>
    <t>040822</t>
  </si>
  <si>
    <t>040999</t>
  </si>
  <si>
    <t>041009</t>
  </si>
  <si>
    <t>041034</t>
  </si>
  <si>
    <t>041063</t>
  </si>
  <si>
    <t>041096</t>
  </si>
  <si>
    <t>041097</t>
  </si>
  <si>
    <t>041145</t>
  </si>
  <si>
    <t>041151</t>
  </si>
  <si>
    <t>041421</t>
  </si>
  <si>
    <t>041451</t>
  </si>
  <si>
    <t>041469</t>
  </si>
  <si>
    <t>041691</t>
  </si>
  <si>
    <t>041698</t>
  </si>
  <si>
    <t>041701</t>
  </si>
  <si>
    <t>041702</t>
  </si>
  <si>
    <t>041711</t>
  </si>
  <si>
    <t>041712</t>
  </si>
  <si>
    <t>041716</t>
  </si>
  <si>
    <t>041717</t>
  </si>
  <si>
    <t>041767</t>
  </si>
  <si>
    <t>041978</t>
  </si>
  <si>
    <t>041979</t>
  </si>
  <si>
    <t>041999</t>
  </si>
  <si>
    <t>042009</t>
  </si>
  <si>
    <t>04200C</t>
  </si>
  <si>
    <t>042058</t>
  </si>
  <si>
    <t>042170</t>
  </si>
  <si>
    <t>042286</t>
  </si>
  <si>
    <t>042317</t>
  </si>
  <si>
    <t>04234D</t>
  </si>
  <si>
    <t>042375</t>
  </si>
  <si>
    <t>042384</t>
  </si>
  <si>
    <t>042600</t>
  </si>
  <si>
    <t>042602</t>
  </si>
  <si>
    <t>042607</t>
  </si>
  <si>
    <t>04260D</t>
  </si>
  <si>
    <t>04260E</t>
  </si>
  <si>
    <t>042611</t>
  </si>
  <si>
    <t>042622</t>
  </si>
  <si>
    <t>042634</t>
  </si>
  <si>
    <t>042648</t>
  </si>
  <si>
    <t>042681</t>
  </si>
  <si>
    <t>042703</t>
  </si>
  <si>
    <t>042708</t>
  </si>
  <si>
    <t>04270D</t>
  </si>
  <si>
    <t>042712</t>
  </si>
  <si>
    <t>042714</t>
  </si>
  <si>
    <t>042900</t>
  </si>
  <si>
    <t>04290C</t>
  </si>
  <si>
    <t>042915</t>
  </si>
  <si>
    <t>043017</t>
  </si>
  <si>
    <t>043100</t>
  </si>
  <si>
    <t>043212</t>
  </si>
  <si>
    <t>04321D</t>
  </si>
  <si>
    <t>04321E</t>
  </si>
  <si>
    <t>043245</t>
  </si>
  <si>
    <t>043999</t>
  </si>
  <si>
    <t>044008</t>
  </si>
  <si>
    <t>044034</t>
  </si>
  <si>
    <t>044037</t>
  </si>
  <si>
    <t>044051</t>
  </si>
  <si>
    <t>044052</t>
  </si>
  <si>
    <t>044053</t>
  </si>
  <si>
    <t>04405D</t>
  </si>
  <si>
    <t>044063</t>
  </si>
  <si>
    <t>044253</t>
  </si>
  <si>
    <t>044280</t>
  </si>
  <si>
    <t>044297</t>
  </si>
  <si>
    <t>04429D</t>
  </si>
  <si>
    <t>04429E</t>
  </si>
  <si>
    <t>044300</t>
  </si>
  <si>
    <t>044444</t>
  </si>
  <si>
    <t>044589</t>
  </si>
  <si>
    <t>044590</t>
  </si>
  <si>
    <t>044624</t>
  </si>
  <si>
    <t>046367</t>
  </si>
  <si>
    <t>047003</t>
  </si>
  <si>
    <t>047149</t>
  </si>
  <si>
    <t>047174</t>
  </si>
  <si>
    <t>04717D</t>
  </si>
  <si>
    <t>04717E</t>
  </si>
  <si>
    <t>047363</t>
  </si>
  <si>
    <t>047501</t>
  </si>
  <si>
    <t>04750D</t>
  </si>
  <si>
    <t>04750E</t>
  </si>
  <si>
    <t>047816</t>
  </si>
  <si>
    <t>047838</t>
  </si>
  <si>
    <t>048088</t>
  </si>
  <si>
    <t>048452</t>
  </si>
  <si>
    <t>048489</t>
  </si>
  <si>
    <t>048626</t>
  </si>
  <si>
    <t>049135</t>
  </si>
  <si>
    <t>049138</t>
  </si>
  <si>
    <t>049503</t>
  </si>
  <si>
    <t>049506</t>
  </si>
  <si>
    <t>049905</t>
  </si>
  <si>
    <t>050094</t>
  </si>
  <si>
    <t>050350</t>
  </si>
  <si>
    <t>050410</t>
  </si>
  <si>
    <t>050426</t>
  </si>
  <si>
    <t>050431</t>
  </si>
  <si>
    <t>050793</t>
  </si>
  <si>
    <t>050918</t>
  </si>
  <si>
    <t>050925</t>
  </si>
  <si>
    <t>050941</t>
  </si>
  <si>
    <t>051597</t>
  </si>
  <si>
    <t>051858</t>
  </si>
  <si>
    <t>051859</t>
  </si>
  <si>
    <t>051873</t>
  </si>
  <si>
    <t>051912</t>
  </si>
  <si>
    <t>052046</t>
  </si>
  <si>
    <t>052084</t>
  </si>
  <si>
    <t>052109</t>
  </si>
  <si>
    <t>052159</t>
  </si>
  <si>
    <t>052295</t>
  </si>
  <si>
    <t>052296</t>
  </si>
  <si>
    <t>052302</t>
  </si>
  <si>
    <t>052308</t>
  </si>
  <si>
    <t>052638</t>
  </si>
  <si>
    <t>052644</t>
  </si>
  <si>
    <t>052650</t>
  </si>
  <si>
    <t>052665</t>
  </si>
  <si>
    <t>052901</t>
  </si>
  <si>
    <t>053001</t>
  </si>
  <si>
    <t>053002</t>
  </si>
  <si>
    <t>053120</t>
  </si>
  <si>
    <t>053135</t>
  </si>
  <si>
    <t>053138</t>
  </si>
  <si>
    <t>053157</t>
  </si>
  <si>
    <t>053158</t>
  </si>
  <si>
    <t>053287</t>
  </si>
  <si>
    <t>053290</t>
  </si>
  <si>
    <t>053341</t>
  </si>
  <si>
    <t>053365</t>
  </si>
  <si>
    <t>053368</t>
  </si>
  <si>
    <t>053381</t>
  </si>
  <si>
    <t>053402</t>
  </si>
  <si>
    <t>053407</t>
  </si>
  <si>
    <t>053423</t>
  </si>
  <si>
    <t>053429</t>
  </si>
  <si>
    <t>053482</t>
  </si>
  <si>
    <t>053531</t>
  </si>
  <si>
    <t>053619</t>
  </si>
  <si>
    <t>053907</t>
  </si>
  <si>
    <t>053999</t>
  </si>
  <si>
    <t>054057</t>
  </si>
  <si>
    <t>054125</t>
  </si>
  <si>
    <t>054147</t>
  </si>
  <si>
    <t>054302</t>
  </si>
  <si>
    <t>054313</t>
  </si>
  <si>
    <t>054453</t>
  </si>
  <si>
    <t>054470</t>
  </si>
  <si>
    <t>054472</t>
  </si>
  <si>
    <t>054482</t>
  </si>
  <si>
    <t>054484</t>
  </si>
  <si>
    <t>054494</t>
  </si>
  <si>
    <t>054502</t>
  </si>
  <si>
    <t>054511</t>
  </si>
  <si>
    <t>054517</t>
  </si>
  <si>
    <t>054551</t>
  </si>
  <si>
    <t>054563</t>
  </si>
  <si>
    <t>054686</t>
  </si>
  <si>
    <t>054867</t>
  </si>
  <si>
    <t>054891</t>
  </si>
  <si>
    <t>054896</t>
  </si>
  <si>
    <t>054972</t>
  </si>
  <si>
    <t>054981</t>
  </si>
  <si>
    <t>054999</t>
  </si>
  <si>
    <t>055003</t>
  </si>
  <si>
    <t>055007</t>
  </si>
  <si>
    <t>055098</t>
  </si>
  <si>
    <t>055214</t>
  </si>
  <si>
    <t>055230</t>
  </si>
  <si>
    <t>055246</t>
  </si>
  <si>
    <t>055272</t>
  </si>
  <si>
    <t>055286</t>
  </si>
  <si>
    <t>055341</t>
  </si>
  <si>
    <t>055357</t>
  </si>
  <si>
    <t>055555</t>
  </si>
  <si>
    <t>055823</t>
  </si>
  <si>
    <t>055977</t>
  </si>
  <si>
    <t>056043</t>
  </si>
  <si>
    <t>056099</t>
  </si>
  <si>
    <t>056316</t>
  </si>
  <si>
    <t>056346</t>
  </si>
  <si>
    <t>056380</t>
  </si>
  <si>
    <t>056442</t>
  </si>
  <si>
    <t>056444</t>
  </si>
  <si>
    <t>056648</t>
  </si>
  <si>
    <t>056666</t>
  </si>
  <si>
    <t>056707</t>
  </si>
  <si>
    <t>056751</t>
  </si>
  <si>
    <t>056914</t>
  </si>
  <si>
    <t>057057</t>
  </si>
  <si>
    <t>057071</t>
  </si>
  <si>
    <t>057087</t>
  </si>
  <si>
    <t>057154</t>
  </si>
  <si>
    <t>057450</t>
  </si>
  <si>
    <t>057541</t>
  </si>
  <si>
    <t>058453</t>
  </si>
  <si>
    <t>058483</t>
  </si>
  <si>
    <t>058485</t>
  </si>
  <si>
    <t>058509</t>
  </si>
  <si>
    <t>059246</t>
  </si>
  <si>
    <t>059320</t>
  </si>
  <si>
    <t>059390</t>
  </si>
  <si>
    <t>059532</t>
  </si>
  <si>
    <t>059553</t>
  </si>
  <si>
    <t>059563</t>
  </si>
  <si>
    <t>059584</t>
  </si>
  <si>
    <t>059588</t>
  </si>
  <si>
    <t>059605</t>
  </si>
  <si>
    <t>059619</t>
  </si>
  <si>
    <t>059723</t>
  </si>
  <si>
    <t>059736</t>
  </si>
  <si>
    <t>059790</t>
  </si>
  <si>
    <t>059829</t>
  </si>
  <si>
    <t>059886</t>
  </si>
  <si>
    <t>060024</t>
  </si>
  <si>
    <t>060047</t>
  </si>
  <si>
    <t>060050</t>
  </si>
  <si>
    <t>060055</t>
  </si>
  <si>
    <t>060062</t>
  </si>
  <si>
    <t>060069</t>
  </si>
  <si>
    <t>060073</t>
  </si>
  <si>
    <t>060092</t>
  </si>
  <si>
    <t>060107</t>
  </si>
  <si>
    <t>060113</t>
  </si>
  <si>
    <t>060125</t>
  </si>
  <si>
    <t>060138</t>
  </si>
  <si>
    <t>060150</t>
  </si>
  <si>
    <t>060159</t>
  </si>
  <si>
    <t>06015D</t>
  </si>
  <si>
    <t>06016D</t>
  </si>
  <si>
    <t>060189</t>
  </si>
  <si>
    <t>060198</t>
  </si>
  <si>
    <t>060201</t>
  </si>
  <si>
    <t>060204</t>
  </si>
  <si>
    <t>060239</t>
  </si>
  <si>
    <t>060254</t>
  </si>
  <si>
    <t>060267</t>
  </si>
  <si>
    <t>060268</t>
  </si>
  <si>
    <t>060277</t>
  </si>
  <si>
    <t>060287</t>
  </si>
  <si>
    <t>060295</t>
  </si>
  <si>
    <t>060299</t>
  </si>
  <si>
    <t>060300</t>
  </si>
  <si>
    <t>060301</t>
  </si>
  <si>
    <t>060302</t>
  </si>
  <si>
    <t>060305</t>
  </si>
  <si>
    <t>06030D</t>
  </si>
  <si>
    <t>060346</t>
  </si>
  <si>
    <t>06034D</t>
  </si>
  <si>
    <t>060350</t>
  </si>
  <si>
    <t>060362</t>
  </si>
  <si>
    <t>060379</t>
  </si>
  <si>
    <t>060381</t>
  </si>
  <si>
    <t>060382</t>
  </si>
  <si>
    <t>060396</t>
  </si>
  <si>
    <t>061899</t>
  </si>
  <si>
    <t>061901</t>
  </si>
  <si>
    <t>061972</t>
  </si>
  <si>
    <t>062109</t>
  </si>
  <si>
    <t>062192</t>
  </si>
  <si>
    <t>062217</t>
  </si>
  <si>
    <t>062227</t>
  </si>
  <si>
    <t>06230C</t>
  </si>
  <si>
    <t>06240C</t>
  </si>
  <si>
    <t>06241D</t>
  </si>
  <si>
    <t>062429</t>
  </si>
  <si>
    <t>06242D</t>
  </si>
  <si>
    <t>06243D</t>
  </si>
  <si>
    <t>06290C</t>
  </si>
  <si>
    <t>06390C</t>
  </si>
  <si>
    <t>06391T</t>
  </si>
  <si>
    <t>06392T</t>
  </si>
  <si>
    <t>06393T</t>
  </si>
  <si>
    <t>06394T</t>
  </si>
  <si>
    <t>063950</t>
  </si>
  <si>
    <t>064002</t>
  </si>
  <si>
    <t>06440C</t>
  </si>
  <si>
    <t>064416</t>
  </si>
  <si>
    <t>064534</t>
  </si>
  <si>
    <t>064535</t>
  </si>
  <si>
    <t>064699</t>
  </si>
  <si>
    <t>06490C</t>
  </si>
  <si>
    <t>065578</t>
  </si>
  <si>
    <t>065579</t>
  </si>
  <si>
    <t>065603</t>
  </si>
  <si>
    <t>065870</t>
  </si>
  <si>
    <t>065886</t>
  </si>
  <si>
    <t>065905</t>
  </si>
  <si>
    <t>065924</t>
  </si>
  <si>
    <t>066045</t>
  </si>
  <si>
    <t>066104</t>
  </si>
  <si>
    <t>066373</t>
  </si>
  <si>
    <t>066665</t>
  </si>
  <si>
    <t>067027</t>
  </si>
  <si>
    <t>067116</t>
  </si>
  <si>
    <t>067193</t>
  </si>
  <si>
    <t>067721</t>
  </si>
  <si>
    <t>067773</t>
  </si>
  <si>
    <t>067774</t>
  </si>
  <si>
    <t>06800C</t>
  </si>
  <si>
    <t>068569</t>
  </si>
  <si>
    <t>068696</t>
  </si>
  <si>
    <t>068744</t>
  </si>
  <si>
    <t>068838</t>
  </si>
  <si>
    <t>069100</t>
  </si>
  <si>
    <t>069473</t>
  </si>
  <si>
    <t>069493</t>
  </si>
  <si>
    <t>069596</t>
  </si>
  <si>
    <t>07000C</t>
  </si>
  <si>
    <t>070201</t>
  </si>
  <si>
    <t>07056T</t>
  </si>
  <si>
    <t>07100C</t>
  </si>
  <si>
    <t>07110C</t>
  </si>
  <si>
    <t>07120C</t>
  </si>
  <si>
    <t>071315</t>
  </si>
  <si>
    <t>071447</t>
  </si>
  <si>
    <t>071474</t>
  </si>
  <si>
    <t>071743</t>
  </si>
  <si>
    <t>07220C</t>
  </si>
  <si>
    <t>07230C</t>
  </si>
  <si>
    <t>072881</t>
  </si>
  <si>
    <t>072896</t>
  </si>
  <si>
    <t>073222</t>
  </si>
  <si>
    <t>073257</t>
  </si>
  <si>
    <t>073947</t>
  </si>
  <si>
    <t>074786</t>
  </si>
  <si>
    <t>075308</t>
  </si>
  <si>
    <t>075609</t>
  </si>
  <si>
    <t>075855</t>
  </si>
  <si>
    <t>075907</t>
  </si>
  <si>
    <t>075942</t>
  </si>
  <si>
    <t>075947</t>
  </si>
  <si>
    <t>076307</t>
  </si>
  <si>
    <t>076403</t>
  </si>
  <si>
    <t>076414</t>
  </si>
  <si>
    <t>07690C</t>
  </si>
  <si>
    <t>076999</t>
  </si>
  <si>
    <t>077777</t>
  </si>
  <si>
    <t>077913</t>
  </si>
  <si>
    <t>07870C</t>
  </si>
  <si>
    <t>078798</t>
  </si>
  <si>
    <t>07880C</t>
  </si>
  <si>
    <t>07890C</t>
  </si>
  <si>
    <t>078913</t>
  </si>
  <si>
    <t>078999</t>
  </si>
  <si>
    <t>07900C</t>
  </si>
  <si>
    <t>079089</t>
  </si>
  <si>
    <t>079285</t>
  </si>
  <si>
    <t>079913</t>
  </si>
  <si>
    <t>079919</t>
  </si>
  <si>
    <t>079927</t>
  </si>
  <si>
    <t>079933</t>
  </si>
  <si>
    <t>079954</t>
  </si>
  <si>
    <t>079999</t>
  </si>
  <si>
    <t>08056T</t>
  </si>
  <si>
    <t>080615</t>
  </si>
  <si>
    <t>080913</t>
  </si>
  <si>
    <t>080993</t>
  </si>
  <si>
    <t>080996</t>
  </si>
  <si>
    <t>081565</t>
  </si>
  <si>
    <t>081839</t>
  </si>
  <si>
    <t>08190C</t>
  </si>
  <si>
    <t>081913</t>
  </si>
  <si>
    <t>08191J</t>
  </si>
  <si>
    <t>081999</t>
  </si>
  <si>
    <t>082122</t>
  </si>
  <si>
    <t>08220C</t>
  </si>
  <si>
    <t>082464</t>
  </si>
  <si>
    <t>082483</t>
  </si>
  <si>
    <t>082490</t>
  </si>
  <si>
    <t>082519</t>
  </si>
  <si>
    <t>082542</t>
  </si>
  <si>
    <t>082545</t>
  </si>
  <si>
    <t>08260C</t>
  </si>
  <si>
    <t>082913</t>
  </si>
  <si>
    <t>082920</t>
  </si>
  <si>
    <t>083345</t>
  </si>
  <si>
    <t>083434</t>
  </si>
  <si>
    <t>083956</t>
  </si>
  <si>
    <t>084017</t>
  </si>
  <si>
    <t>084069</t>
  </si>
  <si>
    <t>084258</t>
  </si>
  <si>
    <t>084702</t>
  </si>
  <si>
    <t>084759</t>
  </si>
  <si>
    <t>084999</t>
  </si>
  <si>
    <t>085025</t>
  </si>
  <si>
    <t>085028</t>
  </si>
  <si>
    <t>085138</t>
  </si>
  <si>
    <t>085269</t>
  </si>
  <si>
    <t>08526D</t>
  </si>
  <si>
    <t>08526E</t>
  </si>
  <si>
    <t>085274</t>
  </si>
  <si>
    <t>085312</t>
  </si>
  <si>
    <t>085331</t>
  </si>
  <si>
    <t>085405</t>
  </si>
  <si>
    <t>085IOL</t>
  </si>
  <si>
    <t>086347</t>
  </si>
  <si>
    <t>086369</t>
  </si>
  <si>
    <t>086385</t>
  </si>
  <si>
    <t>086526</t>
  </si>
  <si>
    <t>08652D</t>
  </si>
  <si>
    <t>086597</t>
  </si>
  <si>
    <t>086640</t>
  </si>
  <si>
    <t>086808</t>
  </si>
  <si>
    <t>086845</t>
  </si>
  <si>
    <t>086849</t>
  </si>
  <si>
    <t>08684D</t>
  </si>
  <si>
    <t>08684E</t>
  </si>
  <si>
    <t>086855</t>
  </si>
  <si>
    <t>086882</t>
  </si>
  <si>
    <t>086912</t>
  </si>
  <si>
    <t>086956</t>
  </si>
  <si>
    <t>087015</t>
  </si>
  <si>
    <t>087161</t>
  </si>
  <si>
    <t>087266</t>
  </si>
  <si>
    <t>087430</t>
  </si>
  <si>
    <t>087597</t>
  </si>
  <si>
    <t>087824</t>
  </si>
  <si>
    <t>08782D</t>
  </si>
  <si>
    <t>087865</t>
  </si>
  <si>
    <t>08880C</t>
  </si>
  <si>
    <t>088888</t>
  </si>
  <si>
    <t>088977</t>
  </si>
  <si>
    <t>090960</t>
  </si>
  <si>
    <t>09120C</t>
  </si>
  <si>
    <t>09380C</t>
  </si>
  <si>
    <t>09381T</t>
  </si>
  <si>
    <t>09382T</t>
  </si>
  <si>
    <t>09383T</t>
  </si>
  <si>
    <t>09384T</t>
  </si>
  <si>
    <t>09388T</t>
  </si>
  <si>
    <t>09389T</t>
  </si>
  <si>
    <t>099007</t>
  </si>
  <si>
    <t>099011</t>
  </si>
  <si>
    <t>099012</t>
  </si>
  <si>
    <t>099014</t>
  </si>
  <si>
    <t>099016</t>
  </si>
  <si>
    <t>099017</t>
  </si>
  <si>
    <t>099021</t>
  </si>
  <si>
    <t>099022</t>
  </si>
  <si>
    <t>099024</t>
  </si>
  <si>
    <t>099050</t>
  </si>
  <si>
    <t>099057</t>
  </si>
  <si>
    <t>099059</t>
  </si>
  <si>
    <t>099060</t>
  </si>
  <si>
    <t>099061</t>
  </si>
  <si>
    <t>099062</t>
  </si>
  <si>
    <t>099063</t>
  </si>
  <si>
    <t>099064</t>
  </si>
  <si>
    <t>099078</t>
  </si>
  <si>
    <t>099082</t>
  </si>
  <si>
    <t>099085</t>
  </si>
  <si>
    <t>099100</t>
  </si>
  <si>
    <t>099101</t>
  </si>
  <si>
    <t>099102</t>
  </si>
  <si>
    <t>099220</t>
  </si>
  <si>
    <t>099222</t>
  </si>
  <si>
    <t>099228</t>
  </si>
  <si>
    <t>099229</t>
  </si>
  <si>
    <t>099265</t>
  </si>
  <si>
    <t>099266</t>
  </si>
  <si>
    <t>099267</t>
  </si>
  <si>
    <t>099269</t>
  </si>
  <si>
    <t>099275</t>
  </si>
  <si>
    <t>099283</t>
  </si>
  <si>
    <t>099284</t>
  </si>
  <si>
    <t>099292</t>
  </si>
  <si>
    <t>099300</t>
  </si>
  <si>
    <t>099301</t>
  </si>
  <si>
    <t>099302</t>
  </si>
  <si>
    <t>099370</t>
  </si>
  <si>
    <t>099372</t>
  </si>
  <si>
    <t>099380</t>
  </si>
  <si>
    <t>099401</t>
  </si>
  <si>
    <t>099420</t>
  </si>
  <si>
    <t>099429</t>
  </si>
  <si>
    <t>099623</t>
  </si>
  <si>
    <t>099624</t>
  </si>
  <si>
    <t>099629</t>
  </si>
  <si>
    <t>099639</t>
  </si>
  <si>
    <t>099644</t>
  </si>
  <si>
    <t>099649</t>
  </si>
  <si>
    <t>099680</t>
  </si>
  <si>
    <t>099700</t>
  </si>
  <si>
    <t>099710</t>
  </si>
  <si>
    <t>099711</t>
  </si>
  <si>
    <t>099712</t>
  </si>
  <si>
    <t>099722</t>
  </si>
  <si>
    <t>099723</t>
  </si>
  <si>
    <t>099769</t>
  </si>
  <si>
    <t>099822</t>
  </si>
  <si>
    <t>099826</t>
  </si>
  <si>
    <t>09984B</t>
  </si>
  <si>
    <t>099888</t>
  </si>
  <si>
    <t>09990C</t>
  </si>
  <si>
    <t>099912</t>
  </si>
  <si>
    <t>099938</t>
  </si>
  <si>
    <t>0A011A</t>
  </si>
  <si>
    <t>0A012A</t>
  </si>
  <si>
    <t>0A017A</t>
  </si>
  <si>
    <t>0BEEKA</t>
  </si>
  <si>
    <t>0C0SQP</t>
  </si>
  <si>
    <t>0COHKR</t>
  </si>
  <si>
    <t>0COQNL</t>
  </si>
  <si>
    <t>0COSQP</t>
  </si>
  <si>
    <t>0F11DD</t>
  </si>
  <si>
    <t>0L007T</t>
  </si>
  <si>
    <t>0L011T</t>
  </si>
  <si>
    <t>0L012T</t>
  </si>
  <si>
    <t>0L014T</t>
  </si>
  <si>
    <t>0L016T</t>
  </si>
  <si>
    <t>0L017T</t>
  </si>
  <si>
    <t>0L021T</t>
  </si>
  <si>
    <t>0L022T</t>
  </si>
  <si>
    <t>0L024T</t>
  </si>
  <si>
    <t>0L050T</t>
  </si>
  <si>
    <t>0L052T</t>
  </si>
  <si>
    <t>0L057T</t>
  </si>
  <si>
    <t>0L059T</t>
  </si>
  <si>
    <t>0L060T</t>
  </si>
  <si>
    <t>0L061T</t>
  </si>
  <si>
    <t>0L062T</t>
  </si>
  <si>
    <t>0L063T</t>
  </si>
  <si>
    <t>0L064T</t>
  </si>
  <si>
    <t>0L078T</t>
  </si>
  <si>
    <t>0L080T</t>
  </si>
  <si>
    <t>0L082T</t>
  </si>
  <si>
    <t>0L084T</t>
  </si>
  <si>
    <t>0L085T</t>
  </si>
  <si>
    <t>0L086T</t>
  </si>
  <si>
    <t>0L100T</t>
  </si>
  <si>
    <t>0L101T</t>
  </si>
  <si>
    <t>0L102T</t>
  </si>
  <si>
    <t>0L103T</t>
  </si>
  <si>
    <t>0L120T</t>
  </si>
  <si>
    <t>0L122T</t>
  </si>
  <si>
    <t>0L123T</t>
  </si>
  <si>
    <t>0L124T</t>
  </si>
  <si>
    <t>0L125T</t>
  </si>
  <si>
    <t>0L126T</t>
  </si>
  <si>
    <t>0L127T</t>
  </si>
  <si>
    <t>0L128T</t>
  </si>
  <si>
    <t>0L129T</t>
  </si>
  <si>
    <t>0L130T</t>
  </si>
  <si>
    <t>0L131T</t>
  </si>
  <si>
    <t>0L132T</t>
  </si>
  <si>
    <t>0L133T</t>
  </si>
  <si>
    <t>0L206T</t>
  </si>
  <si>
    <t>0L209T</t>
  </si>
  <si>
    <t>0L228T</t>
  </si>
  <si>
    <t>0L229T</t>
  </si>
  <si>
    <t>0L280T</t>
  </si>
  <si>
    <t>0L281T</t>
  </si>
  <si>
    <t>0L282T</t>
  </si>
  <si>
    <t>0L284T</t>
  </si>
  <si>
    <t>0L285T</t>
  </si>
  <si>
    <t>0L286T</t>
  </si>
  <si>
    <t>0L287T</t>
  </si>
  <si>
    <t>0L288T</t>
  </si>
  <si>
    <t>0L290T</t>
  </si>
  <si>
    <t>0L291T</t>
  </si>
  <si>
    <t>0L293T</t>
  </si>
  <si>
    <t>0L297T</t>
  </si>
  <si>
    <t>0L300T</t>
  </si>
  <si>
    <t>0L301T</t>
  </si>
  <si>
    <t>0L302T</t>
  </si>
  <si>
    <t>0L303T</t>
  </si>
  <si>
    <t>0L341T</t>
  </si>
  <si>
    <t>0L361T</t>
  </si>
  <si>
    <t>0L372T</t>
  </si>
  <si>
    <t>0L401T</t>
  </si>
  <si>
    <t>0L500T</t>
  </si>
  <si>
    <t>0L623T</t>
  </si>
  <si>
    <t>0L624T</t>
  </si>
  <si>
    <t>0L629T</t>
  </si>
  <si>
    <t>0L639T</t>
  </si>
  <si>
    <t>0L644T</t>
  </si>
  <si>
    <t>0L700T</t>
  </si>
  <si>
    <t>0L710T</t>
  </si>
  <si>
    <t>0L711T</t>
  </si>
  <si>
    <t>0L712T</t>
  </si>
  <si>
    <t>0L722T</t>
  </si>
  <si>
    <t>0L723T</t>
  </si>
  <si>
    <t>0L734T</t>
  </si>
  <si>
    <t>0L769T</t>
  </si>
  <si>
    <t>0L822T</t>
  </si>
  <si>
    <t>0L826T</t>
  </si>
  <si>
    <t>0L900T</t>
  </si>
  <si>
    <t>0L938T</t>
  </si>
  <si>
    <t>0LYNNP</t>
  </si>
  <si>
    <t>0M024T</t>
  </si>
  <si>
    <t>0OTHER</t>
  </si>
  <si>
    <t>0V291T</t>
  </si>
  <si>
    <t>0V292T</t>
  </si>
  <si>
    <t>0V293T</t>
  </si>
  <si>
    <t>0V295T</t>
  </si>
  <si>
    <t>0V297T</t>
  </si>
  <si>
    <t>0VALMD</t>
  </si>
  <si>
    <t>0WSVAR</t>
  </si>
  <si>
    <t>13773M</t>
  </si>
  <si>
    <t>167873</t>
  </si>
  <si>
    <t>18819M</t>
  </si>
  <si>
    <t>19456B</t>
  </si>
  <si>
    <t>21378S</t>
  </si>
  <si>
    <t>219138</t>
  </si>
  <si>
    <t>21951C</t>
  </si>
  <si>
    <t>21952C</t>
  </si>
  <si>
    <t>22177C</t>
  </si>
  <si>
    <t>23432S</t>
  </si>
  <si>
    <t>26912B</t>
  </si>
  <si>
    <t>291900</t>
  </si>
  <si>
    <t>30635J</t>
  </si>
  <si>
    <t>39968B</t>
  </si>
  <si>
    <t>42637E</t>
  </si>
  <si>
    <t>55001B</t>
  </si>
  <si>
    <t>55050B</t>
  </si>
  <si>
    <t>55060B</t>
  </si>
  <si>
    <t>55570M</t>
  </si>
  <si>
    <t>561INT</t>
  </si>
  <si>
    <t>56459S</t>
  </si>
  <si>
    <t>56840M</t>
  </si>
  <si>
    <t>58521E</t>
  </si>
  <si>
    <t>66322M</t>
  </si>
  <si>
    <t>729INT</t>
  </si>
  <si>
    <t>800INT</t>
  </si>
  <si>
    <t>801INT</t>
  </si>
  <si>
    <t>803INT</t>
  </si>
  <si>
    <t>804INT</t>
  </si>
  <si>
    <t>804RQG</t>
  </si>
  <si>
    <t>805INT</t>
  </si>
  <si>
    <t>807INT</t>
  </si>
  <si>
    <t>808INT</t>
  </si>
  <si>
    <t>809INT</t>
  </si>
  <si>
    <t>810INT</t>
  </si>
  <si>
    <t>813INT</t>
  </si>
  <si>
    <t>814INT</t>
  </si>
  <si>
    <t>815INT</t>
  </si>
  <si>
    <t>817INT</t>
  </si>
  <si>
    <t>869INT</t>
  </si>
  <si>
    <t>870INT</t>
  </si>
  <si>
    <t>871INT</t>
  </si>
  <si>
    <t>872INT</t>
  </si>
  <si>
    <t>874INT</t>
  </si>
  <si>
    <t>875INT</t>
  </si>
  <si>
    <t>876INT</t>
  </si>
  <si>
    <t>878INT</t>
  </si>
  <si>
    <t>879INT</t>
  </si>
  <si>
    <t>881INT</t>
  </si>
  <si>
    <t>882INT</t>
  </si>
  <si>
    <t>884INT</t>
  </si>
  <si>
    <t>885INT</t>
  </si>
  <si>
    <t>887INT</t>
  </si>
  <si>
    <t>888INT</t>
  </si>
  <si>
    <t>890INT</t>
  </si>
  <si>
    <t>891INT</t>
  </si>
  <si>
    <t>892INT</t>
  </si>
  <si>
    <t>893INT</t>
  </si>
  <si>
    <t>896INT</t>
  </si>
  <si>
    <t>897INT</t>
  </si>
  <si>
    <t>898INT</t>
  </si>
  <si>
    <t>899INT</t>
  </si>
  <si>
    <t>901INT</t>
  </si>
  <si>
    <t>902INT</t>
  </si>
  <si>
    <t>913327</t>
  </si>
  <si>
    <t>914662</t>
  </si>
  <si>
    <t>915633</t>
  </si>
  <si>
    <t>915748</t>
  </si>
  <si>
    <t>916471</t>
  </si>
  <si>
    <t>917448</t>
  </si>
  <si>
    <t>919298</t>
  </si>
  <si>
    <t>919320</t>
  </si>
  <si>
    <t>919891</t>
  </si>
  <si>
    <t>920936</t>
  </si>
  <si>
    <t>924026</t>
  </si>
  <si>
    <t>926821</t>
  </si>
  <si>
    <t>926994</t>
  </si>
  <si>
    <t>928368</t>
  </si>
  <si>
    <t>929138</t>
  </si>
  <si>
    <t>929508</t>
  </si>
  <si>
    <t>929511</t>
  </si>
  <si>
    <t>930INT</t>
  </si>
  <si>
    <t>931013</t>
  </si>
  <si>
    <t>931INT</t>
  </si>
  <si>
    <t>932936</t>
  </si>
  <si>
    <t>932951</t>
  </si>
  <si>
    <t>933193</t>
  </si>
  <si>
    <t>933197</t>
  </si>
  <si>
    <t>937037</t>
  </si>
  <si>
    <t>937895</t>
  </si>
  <si>
    <t>955INT</t>
  </si>
  <si>
    <t>987000</t>
  </si>
  <si>
    <t>989INT</t>
  </si>
  <si>
    <t>990000</t>
  </si>
  <si>
    <t>990INT</t>
  </si>
  <si>
    <t>991INT</t>
  </si>
  <si>
    <t>A37037</t>
  </si>
  <si>
    <t>AA2012</t>
  </si>
  <si>
    <t>ABL1T1</t>
  </si>
  <si>
    <t>ABL1T2</t>
  </si>
  <si>
    <t>ABL1T3</t>
  </si>
  <si>
    <t>ABL1T4</t>
  </si>
  <si>
    <t>ABL1T5</t>
  </si>
  <si>
    <t>ABL1T6</t>
  </si>
  <si>
    <t>ABL1T7</t>
  </si>
  <si>
    <t>ABL3T1</t>
  </si>
  <si>
    <t>ABL3T2</t>
  </si>
  <si>
    <t>ABL3T3</t>
  </si>
  <si>
    <t>ABLINT</t>
  </si>
  <si>
    <t>ABM2A1</t>
  </si>
  <si>
    <t>ABM2A2</t>
  </si>
  <si>
    <t>ABM5A1</t>
  </si>
  <si>
    <t>ABM5A2</t>
  </si>
  <si>
    <t>ABM5A3</t>
  </si>
  <si>
    <t>ABM5P1</t>
  </si>
  <si>
    <t>ABMINT</t>
  </si>
  <si>
    <t>ABMNEW</t>
  </si>
  <si>
    <t>ACREP1</t>
  </si>
  <si>
    <t>ACTVTN</t>
  </si>
  <si>
    <t>AEREP1</t>
  </si>
  <si>
    <t>AEREP2</t>
  </si>
  <si>
    <t>AEREP3</t>
  </si>
  <si>
    <t>AEREP4</t>
  </si>
  <si>
    <t>AEREP5</t>
  </si>
  <si>
    <t>AEREP6</t>
  </si>
  <si>
    <t>AEREP7</t>
  </si>
  <si>
    <t>AL2011</t>
  </si>
  <si>
    <t>AT10AA</t>
  </si>
  <si>
    <t>AT10BB</t>
  </si>
  <si>
    <t>AT11AA</t>
  </si>
  <si>
    <t>AT11EE</t>
  </si>
  <si>
    <t>AT11EM</t>
  </si>
  <si>
    <t>AT11NC</t>
  </si>
  <si>
    <t>AT12BB</t>
  </si>
  <si>
    <t>AT12CC</t>
  </si>
  <si>
    <t>AT12DD</t>
  </si>
  <si>
    <t>AT12EE</t>
  </si>
  <si>
    <t>AT12FF</t>
  </si>
  <si>
    <t>AT14BB</t>
  </si>
  <si>
    <t>AT15BB</t>
  </si>
  <si>
    <t>AT16BB</t>
  </si>
  <si>
    <t>AT16CC</t>
  </si>
  <si>
    <t>AT16DD</t>
  </si>
  <si>
    <t>AT16EE</t>
  </si>
  <si>
    <t>AT17BB</t>
  </si>
  <si>
    <t>AT19AA</t>
  </si>
  <si>
    <t>AT19BB</t>
  </si>
  <si>
    <t>AT19CC</t>
  </si>
  <si>
    <t>AT19DD</t>
  </si>
  <si>
    <t>AT19EE</t>
  </si>
  <si>
    <t>AT19FF</t>
  </si>
  <si>
    <t>AT20AA</t>
  </si>
  <si>
    <t>AT20BB</t>
  </si>
  <si>
    <t>AT21AA</t>
  </si>
  <si>
    <t>AT21BB</t>
  </si>
  <si>
    <t>AT21CC</t>
  </si>
  <si>
    <t>AT21DD</t>
  </si>
  <si>
    <t>AT21EE</t>
  </si>
  <si>
    <t>AT21FF</t>
  </si>
  <si>
    <t>AT22AA</t>
  </si>
  <si>
    <t>AT22BB</t>
  </si>
  <si>
    <t>AT22CC</t>
  </si>
  <si>
    <t>AT22DD</t>
  </si>
  <si>
    <t>AT22EE</t>
  </si>
  <si>
    <t>AT22FF</t>
  </si>
  <si>
    <t>AT30AA</t>
  </si>
  <si>
    <t>AT30BB</t>
  </si>
  <si>
    <t>AT30NC</t>
  </si>
  <si>
    <t>AT40BB</t>
  </si>
  <si>
    <t>AT50CF</t>
  </si>
  <si>
    <t>AT60CF</t>
  </si>
  <si>
    <t>AT90CC</t>
  </si>
  <si>
    <t>ATM2A1</t>
  </si>
  <si>
    <t>ATM2A2</t>
  </si>
  <si>
    <t>ATM5A1</t>
  </si>
  <si>
    <t>ATM5A2</t>
  </si>
  <si>
    <t>ATM5P1</t>
  </si>
  <si>
    <t>ATMINT</t>
  </si>
  <si>
    <t>ATMNEW</t>
  </si>
  <si>
    <t>ATREP1</t>
  </si>
  <si>
    <t>ATREP2</t>
  </si>
  <si>
    <t>ATREP3</t>
  </si>
  <si>
    <t>ATREP4</t>
  </si>
  <si>
    <t>ATREP5</t>
  </si>
  <si>
    <t>AUNINT</t>
  </si>
  <si>
    <t>AXREP1</t>
  </si>
  <si>
    <t>AXREP2</t>
  </si>
  <si>
    <t>AXREP3</t>
  </si>
  <si>
    <t>AXREP4</t>
  </si>
  <si>
    <t>AXREP5</t>
  </si>
  <si>
    <t>AXREP6</t>
  </si>
  <si>
    <t>AXREP7</t>
  </si>
  <si>
    <t>AXREP8</t>
  </si>
  <si>
    <t>BCL1T1</t>
  </si>
  <si>
    <t>BCL1T2</t>
  </si>
  <si>
    <t>BCL1T3</t>
  </si>
  <si>
    <t>BCL1T4</t>
  </si>
  <si>
    <t>BCL1T5</t>
  </si>
  <si>
    <t>BCL1T6</t>
  </si>
  <si>
    <t>BCL3T1</t>
  </si>
  <si>
    <t>BCLINT</t>
  </si>
  <si>
    <t>BCM2A1</t>
  </si>
  <si>
    <t>BCM2A2</t>
  </si>
  <si>
    <t>BCM5A1</t>
  </si>
  <si>
    <t>BCM5A2</t>
  </si>
  <si>
    <t>BCM5P1</t>
  </si>
  <si>
    <t>BCMINT</t>
  </si>
  <si>
    <t>BCMNEW</t>
  </si>
  <si>
    <t>BCREP1</t>
  </si>
  <si>
    <t>BCREP2</t>
  </si>
  <si>
    <t>BCREP3</t>
  </si>
  <si>
    <t>BCREP4</t>
  </si>
  <si>
    <t>BCREP5</t>
  </si>
  <si>
    <t>BCREP6</t>
  </si>
  <si>
    <t>BCREP7</t>
  </si>
  <si>
    <t>BCT1T1</t>
  </si>
  <si>
    <t>BLNKET</t>
  </si>
  <si>
    <t>CMONTI</t>
  </si>
  <si>
    <t>COMM01</t>
  </si>
  <si>
    <t>COMM02</t>
  </si>
  <si>
    <t>COMM03</t>
  </si>
  <si>
    <t>COMM04</t>
  </si>
  <si>
    <t>COMM05</t>
  </si>
  <si>
    <t>COMM06</t>
  </si>
  <si>
    <t>COMM07</t>
  </si>
  <si>
    <t>COMM08</t>
  </si>
  <si>
    <t>COMM09</t>
  </si>
  <si>
    <t>COMM10</t>
  </si>
  <si>
    <t>COMM11</t>
  </si>
  <si>
    <t>CV059N</t>
  </si>
  <si>
    <t>CV07L5</t>
  </si>
  <si>
    <t>CV0CE5</t>
  </si>
  <si>
    <t>CV0NTD</t>
  </si>
  <si>
    <t>CV157R</t>
  </si>
  <si>
    <t>CV1925</t>
  </si>
  <si>
    <t>CV1926</t>
  </si>
  <si>
    <t>CV2A2P</t>
  </si>
  <si>
    <t>CV2FHX</t>
  </si>
  <si>
    <t>DIST01</t>
  </si>
  <si>
    <t>DIST02</t>
  </si>
  <si>
    <t>DIST03</t>
  </si>
  <si>
    <t>DIST04</t>
  </si>
  <si>
    <t>DIST05</t>
  </si>
  <si>
    <t>DIST06</t>
  </si>
  <si>
    <t>DIST07</t>
  </si>
  <si>
    <t>EE11AD</t>
  </si>
  <si>
    <t>EE11AM</t>
  </si>
  <si>
    <t>EE11CP</t>
  </si>
  <si>
    <t>EE11HH</t>
  </si>
  <si>
    <t>EE11LB</t>
  </si>
  <si>
    <t>EE11NB</t>
  </si>
  <si>
    <t>EE11SF</t>
  </si>
  <si>
    <t>EE12AB</t>
  </si>
  <si>
    <t>EE13BC</t>
  </si>
  <si>
    <t>EE13BE</t>
  </si>
  <si>
    <t>EE14AB</t>
  </si>
  <si>
    <t>EE14BC</t>
  </si>
  <si>
    <t>EE14BD</t>
  </si>
  <si>
    <t>EE14BE</t>
  </si>
  <si>
    <t>EE15BE</t>
  </si>
  <si>
    <t>EE16BA</t>
  </si>
  <si>
    <t>EE17AF</t>
  </si>
  <si>
    <t>EE20BA</t>
  </si>
  <si>
    <t>EGOMES</t>
  </si>
  <si>
    <t>ENL1T1</t>
  </si>
  <si>
    <t>ENL1T2</t>
  </si>
  <si>
    <t>ENL1T3</t>
  </si>
  <si>
    <t>ENL2T1</t>
  </si>
  <si>
    <t>ENL2T2</t>
  </si>
  <si>
    <t>ENL2T3</t>
  </si>
  <si>
    <t>ENL3T1</t>
  </si>
  <si>
    <t>ENL3T2</t>
  </si>
  <si>
    <t>ENL3T3</t>
  </si>
  <si>
    <t>ENL3T4</t>
  </si>
  <si>
    <t>ENL3T5</t>
  </si>
  <si>
    <t>ENL3T6</t>
  </si>
  <si>
    <t>ENLINT</t>
  </si>
  <si>
    <t>ENLNEW</t>
  </si>
  <si>
    <t>ESPATH</t>
  </si>
  <si>
    <t>GATLAN</t>
  </si>
  <si>
    <t>GMANIT</t>
  </si>
  <si>
    <t>GMBVSB</t>
  </si>
  <si>
    <t>GQUEBE</t>
  </si>
  <si>
    <t>GRACEM</t>
  </si>
  <si>
    <t>GSASKA</t>
  </si>
  <si>
    <t>IBRISS</t>
  </si>
  <si>
    <t>INSU01</t>
  </si>
  <si>
    <t>INSU02</t>
  </si>
  <si>
    <t>INSU03</t>
  </si>
  <si>
    <t>INSU04</t>
  </si>
  <si>
    <t>INSU05</t>
  </si>
  <si>
    <t>INSU06</t>
  </si>
  <si>
    <t>KAREYA</t>
  </si>
  <si>
    <t>KCZMOR</t>
  </si>
  <si>
    <t>LBRISS</t>
  </si>
  <si>
    <t>LE2011</t>
  </si>
  <si>
    <t>LE2012</t>
  </si>
  <si>
    <t>LS11GW</t>
  </si>
  <si>
    <t>LS11ND</t>
  </si>
  <si>
    <t>LS11SF</t>
  </si>
  <si>
    <t>LS11SH</t>
  </si>
  <si>
    <t>LS11TK</t>
  </si>
  <si>
    <t>MM2010</t>
  </si>
  <si>
    <t>MM2011</t>
  </si>
  <si>
    <t>MM2012</t>
  </si>
  <si>
    <t>MM2013</t>
  </si>
  <si>
    <t>MM2014</t>
  </si>
  <si>
    <t>MSPADA</t>
  </si>
  <si>
    <t>NC11AB</t>
  </si>
  <si>
    <t>NC11AM</t>
  </si>
  <si>
    <t>NC11AZ</t>
  </si>
  <si>
    <t>NC11BD</t>
  </si>
  <si>
    <t>NC11CP</t>
  </si>
  <si>
    <t>NC11DB</t>
  </si>
  <si>
    <t>NC11DL</t>
  </si>
  <si>
    <t>NC11JP</t>
  </si>
  <si>
    <t>NC11LB</t>
  </si>
  <si>
    <t>NC11MR</t>
  </si>
  <si>
    <t>NC11NB</t>
  </si>
  <si>
    <t>NC11SF</t>
  </si>
  <si>
    <t>NC11VP</t>
  </si>
  <si>
    <t>NC13BD</t>
  </si>
  <si>
    <t>NC13OD</t>
  </si>
  <si>
    <t>NC13OM</t>
  </si>
  <si>
    <t>NC14BE</t>
  </si>
  <si>
    <t>NC15BA</t>
  </si>
  <si>
    <t>NC15OM</t>
  </si>
  <si>
    <t>NC19BC</t>
  </si>
  <si>
    <t>NC21BA</t>
  </si>
  <si>
    <t>NC21BB</t>
  </si>
  <si>
    <t>NC21BD</t>
  </si>
  <si>
    <t>NC30AB</t>
  </si>
  <si>
    <t>NC31AB</t>
  </si>
  <si>
    <t>NC32AB</t>
  </si>
  <si>
    <t>NG11AA</t>
  </si>
  <si>
    <t>NG12AA</t>
  </si>
  <si>
    <t>NG13AA</t>
  </si>
  <si>
    <t>NG14AA</t>
  </si>
  <si>
    <t>OC11GG</t>
  </si>
  <si>
    <t>OC11WW</t>
  </si>
  <si>
    <t>OC12AA</t>
  </si>
  <si>
    <t>OC12NC</t>
  </si>
  <si>
    <t>OC13AA</t>
  </si>
  <si>
    <t>OC13NC</t>
  </si>
  <si>
    <t>OC14AA</t>
  </si>
  <si>
    <t>OC14NC</t>
  </si>
  <si>
    <t>OC15AA</t>
  </si>
  <si>
    <t>OC17AA</t>
  </si>
  <si>
    <t>OC17NC</t>
  </si>
  <si>
    <t>OC18AA</t>
  </si>
  <si>
    <t>OC18FF</t>
  </si>
  <si>
    <t>OD11AA</t>
  </si>
  <si>
    <t>OD11BB</t>
  </si>
  <si>
    <t>OD11CC</t>
  </si>
  <si>
    <t>OD11CF</t>
  </si>
  <si>
    <t>OD11CP</t>
  </si>
  <si>
    <t>OD11DD</t>
  </si>
  <si>
    <t>OD11EE</t>
  </si>
  <si>
    <t>OD11FF</t>
  </si>
  <si>
    <t>OD11GG</t>
  </si>
  <si>
    <t>OD11HH</t>
  </si>
  <si>
    <t>OD11KK</t>
  </si>
  <si>
    <t>OD11NC</t>
  </si>
  <si>
    <t>OD11PK</t>
  </si>
  <si>
    <t>OD11WW</t>
  </si>
  <si>
    <t>OD12AA</t>
  </si>
  <si>
    <t>OD12BB</t>
  </si>
  <si>
    <t>OD12CC</t>
  </si>
  <si>
    <t>OD12DD</t>
  </si>
  <si>
    <t>OD12EE</t>
  </si>
  <si>
    <t>OD13AA</t>
  </si>
  <si>
    <t>OD13BB</t>
  </si>
  <si>
    <t>OD13CC</t>
  </si>
  <si>
    <t>OD13DD</t>
  </si>
  <si>
    <t>OD13EE</t>
  </si>
  <si>
    <t>OD13FF</t>
  </si>
  <si>
    <t>OD13GG</t>
  </si>
  <si>
    <t>OD13HH</t>
  </si>
  <si>
    <t>OD13KK</t>
  </si>
  <si>
    <t>OD13NC</t>
  </si>
  <si>
    <t>OD14AA</t>
  </si>
  <si>
    <t>OD14BB</t>
  </si>
  <si>
    <t>OD14CC</t>
  </si>
  <si>
    <t>OD14DD</t>
  </si>
  <si>
    <t>OD14EE</t>
  </si>
  <si>
    <t>OD14FF</t>
  </si>
  <si>
    <t>OD14GG</t>
  </si>
  <si>
    <t>OD14HH</t>
  </si>
  <si>
    <t>OD14JJ</t>
  </si>
  <si>
    <t>OD15AA</t>
  </si>
  <si>
    <t>OD15CC</t>
  </si>
  <si>
    <t>OD15EE</t>
  </si>
  <si>
    <t>OD15NC</t>
  </si>
  <si>
    <t>OD16FF</t>
  </si>
  <si>
    <t>OD17GG</t>
  </si>
  <si>
    <t>OD1NEW</t>
  </si>
  <si>
    <t>OD22AA</t>
  </si>
  <si>
    <t>OD22BB</t>
  </si>
  <si>
    <t>OD22CF</t>
  </si>
  <si>
    <t>OD22CP</t>
  </si>
  <si>
    <t>OD28RR</t>
  </si>
  <si>
    <t>OD29SS</t>
  </si>
  <si>
    <t>OD2APF</t>
  </si>
  <si>
    <t>OD33AA</t>
  </si>
  <si>
    <t>OD44AA</t>
  </si>
  <si>
    <t>OD44BB</t>
  </si>
  <si>
    <t>OD44CC</t>
  </si>
  <si>
    <t>OD45NC</t>
  </si>
  <si>
    <t>OD5VSB</t>
  </si>
  <si>
    <t>OD65NC</t>
  </si>
  <si>
    <t>ODTERR</t>
  </si>
  <si>
    <t>OE11AA</t>
  </si>
  <si>
    <t>OE12AA</t>
  </si>
  <si>
    <t>OE13AA</t>
  </si>
  <si>
    <t>OE14AA</t>
  </si>
  <si>
    <t>OE15AA</t>
  </si>
  <si>
    <t>OF11AA</t>
  </si>
  <si>
    <t>OF11CF</t>
  </si>
  <si>
    <t>OF11DD</t>
  </si>
  <si>
    <t>OF11EE</t>
  </si>
  <si>
    <t>OF11FF</t>
  </si>
  <si>
    <t>OF11HH</t>
  </si>
  <si>
    <t>OF11JJ</t>
  </si>
  <si>
    <t>OF11KK</t>
  </si>
  <si>
    <t>OF11MM</t>
  </si>
  <si>
    <t>OF12BB</t>
  </si>
  <si>
    <t>OF12DD</t>
  </si>
  <si>
    <t>OF12FF</t>
  </si>
  <si>
    <t>OF12GG</t>
  </si>
  <si>
    <t>OF12HH</t>
  </si>
  <si>
    <t>OF13BB</t>
  </si>
  <si>
    <t>OF13CC</t>
  </si>
  <si>
    <t>OF13FF</t>
  </si>
  <si>
    <t>OF13GG</t>
  </si>
  <si>
    <t>OF13KK</t>
  </si>
  <si>
    <t>OF13LL</t>
  </si>
  <si>
    <t>OF13MM</t>
  </si>
  <si>
    <t>OF14AA</t>
  </si>
  <si>
    <t>OF14BB</t>
  </si>
  <si>
    <t>OF14CC</t>
  </si>
  <si>
    <t>OF14DD</t>
  </si>
  <si>
    <t>OF14EE</t>
  </si>
  <si>
    <t>OF14FF</t>
  </si>
  <si>
    <t>OF14GG</t>
  </si>
  <si>
    <t>OF14HH</t>
  </si>
  <si>
    <t>OF14JJ</t>
  </si>
  <si>
    <t>OF14KK</t>
  </si>
  <si>
    <t>OF14LL</t>
  </si>
  <si>
    <t>OF14MM</t>
  </si>
  <si>
    <t>OF15AA</t>
  </si>
  <si>
    <t>OF15BB</t>
  </si>
  <si>
    <t>OF15CC</t>
  </si>
  <si>
    <t>OF15DD</t>
  </si>
  <si>
    <t>OF15EE</t>
  </si>
  <si>
    <t>OF15FF</t>
  </si>
  <si>
    <t>OF15GG</t>
  </si>
  <si>
    <t>OF15HH</t>
  </si>
  <si>
    <t>OF15JJ</t>
  </si>
  <si>
    <t>OF15KK</t>
  </si>
  <si>
    <t>OF15LL</t>
  </si>
  <si>
    <t>OF15MM</t>
  </si>
  <si>
    <t>OF16AA</t>
  </si>
  <si>
    <t>OF16BB</t>
  </si>
  <si>
    <t>OF16CC</t>
  </si>
  <si>
    <t>OF16DD</t>
  </si>
  <si>
    <t>OF16EE</t>
  </si>
  <si>
    <t>OF16FF</t>
  </si>
  <si>
    <t>OF16GG</t>
  </si>
  <si>
    <t>OF16HH</t>
  </si>
  <si>
    <t>OF16JJ</t>
  </si>
  <si>
    <t>OF16KK</t>
  </si>
  <si>
    <t>OF16LL</t>
  </si>
  <si>
    <t>OF16MM</t>
  </si>
  <si>
    <t>OF17AA</t>
  </si>
  <si>
    <t>OF17BB</t>
  </si>
  <si>
    <t>OF17CC</t>
  </si>
  <si>
    <t>OF17DD</t>
  </si>
  <si>
    <t>OF17EE</t>
  </si>
  <si>
    <t>OF17EM</t>
  </si>
  <si>
    <t>OF17FF</t>
  </si>
  <si>
    <t>OF17GG</t>
  </si>
  <si>
    <t>OF17HH</t>
  </si>
  <si>
    <t>OF17JJ</t>
  </si>
  <si>
    <t>OF17KK</t>
  </si>
  <si>
    <t>OF17LL</t>
  </si>
  <si>
    <t>OF17MM</t>
  </si>
  <si>
    <t>OF17NC</t>
  </si>
  <si>
    <t>OF18AA</t>
  </si>
  <si>
    <t>OF18BB</t>
  </si>
  <si>
    <t>OF18CC</t>
  </si>
  <si>
    <t>OF18DD</t>
  </si>
  <si>
    <t>OF18EE</t>
  </si>
  <si>
    <t>OF18FF</t>
  </si>
  <si>
    <t>OF18GG</t>
  </si>
  <si>
    <t>OF18HH</t>
  </si>
  <si>
    <t>OF18JJ</t>
  </si>
  <si>
    <t>OF18KK</t>
  </si>
  <si>
    <t>OF18LL</t>
  </si>
  <si>
    <t>OF18MM</t>
  </si>
  <si>
    <t>OF18NC</t>
  </si>
  <si>
    <t>OF19AA</t>
  </si>
  <si>
    <t>OF19BB</t>
  </si>
  <si>
    <t>OF19CC</t>
  </si>
  <si>
    <t>OF19DD</t>
  </si>
  <si>
    <t>OF19EE</t>
  </si>
  <si>
    <t>OF19FF</t>
  </si>
  <si>
    <t>OF19GG</t>
  </si>
  <si>
    <t>OF19HH</t>
  </si>
  <si>
    <t>OF19JJ</t>
  </si>
  <si>
    <t>OF19KK</t>
  </si>
  <si>
    <t>OF19LL</t>
  </si>
  <si>
    <t>OF19MM</t>
  </si>
  <si>
    <t>OF1NEW</t>
  </si>
  <si>
    <t>OF20AA</t>
  </si>
  <si>
    <t>OF21AA</t>
  </si>
  <si>
    <t>OF22AA</t>
  </si>
  <si>
    <t>OF22CC</t>
  </si>
  <si>
    <t>OF24NN</t>
  </si>
  <si>
    <t>OF25OO</t>
  </si>
  <si>
    <t>OF31NC</t>
  </si>
  <si>
    <t>OF33AA</t>
  </si>
  <si>
    <t>OF33BB</t>
  </si>
  <si>
    <t>OF33CC</t>
  </si>
  <si>
    <t>OF41EM</t>
  </si>
  <si>
    <t>OF41NC</t>
  </si>
  <si>
    <t>OF44AA</t>
  </si>
  <si>
    <t>OF61EM</t>
  </si>
  <si>
    <t>OF71NC</t>
  </si>
  <si>
    <t>OF81EM</t>
  </si>
  <si>
    <t>OF81NC</t>
  </si>
  <si>
    <t>OF85NC</t>
  </si>
  <si>
    <t>OF91NC</t>
  </si>
  <si>
    <t>OFL1EM</t>
  </si>
  <si>
    <t>OFL1NC</t>
  </si>
  <si>
    <t>OFL2EM</t>
  </si>
  <si>
    <t>OFL2NC</t>
  </si>
  <si>
    <t>OFL4EM</t>
  </si>
  <si>
    <t>OFL4NC</t>
  </si>
  <si>
    <t>OFTERR</t>
  </si>
  <si>
    <t>OFTR2A</t>
  </si>
  <si>
    <t>OG11AA</t>
  </si>
  <si>
    <t>OG11BB</t>
  </si>
  <si>
    <t>OG11CC</t>
  </si>
  <si>
    <t>OG11EE</t>
  </si>
  <si>
    <t>OG11EM</t>
  </si>
  <si>
    <t>OG11FF</t>
  </si>
  <si>
    <t>OG11GG</t>
  </si>
  <si>
    <t>OG12AA</t>
  </si>
  <si>
    <t>OG13AA</t>
  </si>
  <si>
    <t>OG14AA</t>
  </si>
  <si>
    <t>OG15CF</t>
  </si>
  <si>
    <t>OG16AA</t>
  </si>
  <si>
    <t>OG16EM</t>
  </si>
  <si>
    <t>OG17CF</t>
  </si>
  <si>
    <t>OG17EM</t>
  </si>
  <si>
    <t>OG18AA</t>
  </si>
  <si>
    <t>OG18EM</t>
  </si>
  <si>
    <t>OG19CF</t>
  </si>
  <si>
    <t>OG19CP</t>
  </si>
  <si>
    <t>OG20AA</t>
  </si>
  <si>
    <t>OG20DD</t>
  </si>
  <si>
    <t>OG20FF</t>
  </si>
  <si>
    <t>OG21AA</t>
  </si>
  <si>
    <t>OG62NC</t>
  </si>
  <si>
    <t>OG95EM</t>
  </si>
  <si>
    <t>OG97EM</t>
  </si>
  <si>
    <t>OG97NC</t>
  </si>
  <si>
    <t>OG98EM</t>
  </si>
  <si>
    <t>OG99EM</t>
  </si>
  <si>
    <t>OIREP1</t>
  </si>
  <si>
    <t>OIREP2</t>
  </si>
  <si>
    <t>OIREP3</t>
  </si>
  <si>
    <t>OIREP4</t>
  </si>
  <si>
    <t>OIREP5</t>
  </si>
  <si>
    <t>OIREP6</t>
  </si>
  <si>
    <t>OIREP7</t>
  </si>
  <si>
    <t>OIREP8</t>
  </si>
  <si>
    <t>OIREP9</t>
  </si>
  <si>
    <t>OM11AA</t>
  </si>
  <si>
    <t>OM11BB</t>
  </si>
  <si>
    <t>OM11CC</t>
  </si>
  <si>
    <t>OM11DD</t>
  </si>
  <si>
    <t>OM11EE</t>
  </si>
  <si>
    <t>OM11GG</t>
  </si>
  <si>
    <t>OM11HH</t>
  </si>
  <si>
    <t>OM11JJ</t>
  </si>
  <si>
    <t>OM11KK</t>
  </si>
  <si>
    <t>OM11PF</t>
  </si>
  <si>
    <t>OM11PK</t>
  </si>
  <si>
    <t>OM11T2</t>
  </si>
  <si>
    <t>OM12AA</t>
  </si>
  <si>
    <t>OM12BB</t>
  </si>
  <si>
    <t>OM12CC</t>
  </si>
  <si>
    <t>OM12DD</t>
  </si>
  <si>
    <t>OM12EE</t>
  </si>
  <si>
    <t>OM12FF</t>
  </si>
  <si>
    <t>OM12HH</t>
  </si>
  <si>
    <t>OM12KK</t>
  </si>
  <si>
    <t>OM12LL</t>
  </si>
  <si>
    <t>OM13AA</t>
  </si>
  <si>
    <t>OM13BB</t>
  </si>
  <si>
    <t>OM13CC</t>
  </si>
  <si>
    <t>OM13DD</t>
  </si>
  <si>
    <t>OM13EE</t>
  </si>
  <si>
    <t>OM13FF</t>
  </si>
  <si>
    <t>OM13GG</t>
  </si>
  <si>
    <t>OM13HH</t>
  </si>
  <si>
    <t>OM13JJ</t>
  </si>
  <si>
    <t>OM13KK</t>
  </si>
  <si>
    <t>OM13LL</t>
  </si>
  <si>
    <t>OM14AA</t>
  </si>
  <si>
    <t>OM14BB</t>
  </si>
  <si>
    <t>OM14CC</t>
  </si>
  <si>
    <t>OM14DD</t>
  </si>
  <si>
    <t>OM14EE</t>
  </si>
  <si>
    <t>OM14FF</t>
  </si>
  <si>
    <t>OM14GG</t>
  </si>
  <si>
    <t>OM14HH</t>
  </si>
  <si>
    <t>OM14JJ</t>
  </si>
  <si>
    <t>OM14KK</t>
  </si>
  <si>
    <t>OM14LL</t>
  </si>
  <si>
    <t>OM15AA</t>
  </si>
  <si>
    <t>OM15BB</t>
  </si>
  <si>
    <t>OM15CC</t>
  </si>
  <si>
    <t>OM15CF</t>
  </si>
  <si>
    <t>OM15CP</t>
  </si>
  <si>
    <t>OM15DD</t>
  </si>
  <si>
    <t>OM15EE</t>
  </si>
  <si>
    <t>OM15FF</t>
  </si>
  <si>
    <t>OM15GG</t>
  </si>
  <si>
    <t>OM15HH</t>
  </si>
  <si>
    <t>OM15JJ</t>
  </si>
  <si>
    <t>OM15KK</t>
  </si>
  <si>
    <t>OM15LL</t>
  </si>
  <si>
    <t>OM15NC</t>
  </si>
  <si>
    <t>OM16AA</t>
  </si>
  <si>
    <t>OM16BB</t>
  </si>
  <si>
    <t>OM16CC</t>
  </si>
  <si>
    <t>OM16CF</t>
  </si>
  <si>
    <t>OM16CP</t>
  </si>
  <si>
    <t>OM16DD</t>
  </si>
  <si>
    <t>OM16EE</t>
  </si>
  <si>
    <t>OM16FF</t>
  </si>
  <si>
    <t>OM16GG</t>
  </si>
  <si>
    <t>OM16HH</t>
  </si>
  <si>
    <t>OM16JJ</t>
  </si>
  <si>
    <t>OM16KK</t>
  </si>
  <si>
    <t>OM16LL</t>
  </si>
  <si>
    <t>OM17AA</t>
  </si>
  <si>
    <t>OM17BB</t>
  </si>
  <si>
    <t>OM17CC</t>
  </si>
  <si>
    <t>OM17DD</t>
  </si>
  <si>
    <t>OM17EE</t>
  </si>
  <si>
    <t>OM17FF</t>
  </si>
  <si>
    <t>OM17GG</t>
  </si>
  <si>
    <t>OM17HH</t>
  </si>
  <si>
    <t>OM17JJ</t>
  </si>
  <si>
    <t>OM17KK</t>
  </si>
  <si>
    <t>OM17LL</t>
  </si>
  <si>
    <t>OM18AA</t>
  </si>
  <si>
    <t>OM18BB</t>
  </si>
  <si>
    <t>OM18CC</t>
  </si>
  <si>
    <t>OM18CF</t>
  </si>
  <si>
    <t>OM18DD</t>
  </si>
  <si>
    <t>OM18EE</t>
  </si>
  <si>
    <t>OM18FF</t>
  </si>
  <si>
    <t>OM18GG</t>
  </si>
  <si>
    <t>OM18HH</t>
  </si>
  <si>
    <t>OM18JJ</t>
  </si>
  <si>
    <t>OM18KK</t>
  </si>
  <si>
    <t>OM18LL</t>
  </si>
  <si>
    <t>OM19AA</t>
  </si>
  <si>
    <t>OM19BB</t>
  </si>
  <si>
    <t>OM19CC</t>
  </si>
  <si>
    <t>OM19DD</t>
  </si>
  <si>
    <t>OM19EE</t>
  </si>
  <si>
    <t>OM19FF</t>
  </si>
  <si>
    <t>OM19GG</t>
  </si>
  <si>
    <t>OM19HH</t>
  </si>
  <si>
    <t>OM19II</t>
  </si>
  <si>
    <t>OM19JJ</t>
  </si>
  <si>
    <t>OM19KK</t>
  </si>
  <si>
    <t>OM19LL</t>
  </si>
  <si>
    <t>OM20AA</t>
  </si>
  <si>
    <t>OM20BB</t>
  </si>
  <si>
    <t>OM20CC</t>
  </si>
  <si>
    <t>OM20DD</t>
  </si>
  <si>
    <t>OM20EE</t>
  </si>
  <si>
    <t>OM20FF</t>
  </si>
  <si>
    <t>OM20GG</t>
  </si>
  <si>
    <t>OM20HH</t>
  </si>
  <si>
    <t>OM20JJ</t>
  </si>
  <si>
    <t>OM20KK</t>
  </si>
  <si>
    <t>OM20LL</t>
  </si>
  <si>
    <t>OM24OO</t>
  </si>
  <si>
    <t>OM30TT</t>
  </si>
  <si>
    <t>OM31UU</t>
  </si>
  <si>
    <t>OM80EM</t>
  </si>
  <si>
    <t>OM80NC</t>
  </si>
  <si>
    <t>OM84EM</t>
  </si>
  <si>
    <t>OM85EM</t>
  </si>
  <si>
    <t>OM89NC</t>
  </si>
  <si>
    <t>OM90EM</t>
  </si>
  <si>
    <t>OM94EM</t>
  </si>
  <si>
    <t>OM95EM</t>
  </si>
  <si>
    <t>OM99NC</t>
  </si>
  <si>
    <t>OMTERR</t>
  </si>
  <si>
    <t>OMTR2A</t>
  </si>
  <si>
    <t>ONL1T1</t>
  </si>
  <si>
    <t>ONL1T2</t>
  </si>
  <si>
    <t>ONL1T3</t>
  </si>
  <si>
    <t>ONL1T4</t>
  </si>
  <si>
    <t>ONL1T5</t>
  </si>
  <si>
    <t>ONL1T6</t>
  </si>
  <si>
    <t>ONL1T7</t>
  </si>
  <si>
    <t>ONL3T1</t>
  </si>
  <si>
    <t>ONL3T2</t>
  </si>
  <si>
    <t>ONL3T3</t>
  </si>
  <si>
    <t>ONL3T4</t>
  </si>
  <si>
    <t>ONL3T5</t>
  </si>
  <si>
    <t>ONLINT</t>
  </si>
  <si>
    <t>ONM2A1</t>
  </si>
  <si>
    <t>ONM2A2</t>
  </si>
  <si>
    <t>ONM2A3</t>
  </si>
  <si>
    <t>ONM5A1</t>
  </si>
  <si>
    <t>ONM5P1</t>
  </si>
  <si>
    <t>ONMINT</t>
  </si>
  <si>
    <t>ONMNEW</t>
  </si>
  <si>
    <t>ONTHIE</t>
  </si>
  <si>
    <t>ONTHT1</t>
  </si>
  <si>
    <t>ONTHT2</t>
  </si>
  <si>
    <t>OP11AA</t>
  </si>
  <si>
    <t>OP12BB</t>
  </si>
  <si>
    <t>OP22LL</t>
  </si>
  <si>
    <t>OR11AA</t>
  </si>
  <si>
    <t>OR18HH</t>
  </si>
  <si>
    <t>OR21KK</t>
  </si>
  <si>
    <t>OR26EM</t>
  </si>
  <si>
    <t>OR26PP</t>
  </si>
  <si>
    <t>OR27QQ</t>
  </si>
  <si>
    <t>OS11AA</t>
  </si>
  <si>
    <t>OS14DD</t>
  </si>
  <si>
    <t>OS23MM</t>
  </si>
  <si>
    <t>OT06EM</t>
  </si>
  <si>
    <t>OT11AA</t>
  </si>
  <si>
    <t>OT11BB</t>
  </si>
  <si>
    <t>OT11CC</t>
  </si>
  <si>
    <t>OT11DD</t>
  </si>
  <si>
    <t>OT11EE</t>
  </si>
  <si>
    <t>OT11T2</t>
  </si>
  <si>
    <t>OT11WW</t>
  </si>
  <si>
    <t>OT12AA</t>
  </si>
  <si>
    <t>OT12BB</t>
  </si>
  <si>
    <t>OT12CC</t>
  </si>
  <si>
    <t>OT13BB</t>
  </si>
  <si>
    <t>OT14AA</t>
  </si>
  <si>
    <t>OT14BB</t>
  </si>
  <si>
    <t>OT14CC</t>
  </si>
  <si>
    <t>OT15AA</t>
  </si>
  <si>
    <t>OT15BB</t>
  </si>
  <si>
    <t>OT15CC</t>
  </si>
  <si>
    <t>OT16AA</t>
  </si>
  <si>
    <t>OT16BB</t>
  </si>
  <si>
    <t>OT16CC</t>
  </si>
  <si>
    <t>OT16NC</t>
  </si>
  <si>
    <t>OT17AA</t>
  </si>
  <si>
    <t>OT17EM</t>
  </si>
  <si>
    <t>OT17NC</t>
  </si>
  <si>
    <t>OT18NC</t>
  </si>
  <si>
    <t>OT20AA</t>
  </si>
  <si>
    <t>OT20BB</t>
  </si>
  <si>
    <t>OT20CC</t>
  </si>
  <si>
    <t>OT20DD</t>
  </si>
  <si>
    <t>OT20EE</t>
  </si>
  <si>
    <t>OT20FF</t>
  </si>
  <si>
    <t>OT20GG</t>
  </si>
  <si>
    <t>OT22PF</t>
  </si>
  <si>
    <t>OT25EM</t>
  </si>
  <si>
    <t>OT30AA</t>
  </si>
  <si>
    <t>OT30CC</t>
  </si>
  <si>
    <t>OT30DD</t>
  </si>
  <si>
    <t>OT30EE</t>
  </si>
  <si>
    <t>OT30FF</t>
  </si>
  <si>
    <t>OT30GG</t>
  </si>
  <si>
    <t>OT30NC</t>
  </si>
  <si>
    <t>OT54EM</t>
  </si>
  <si>
    <t>OT64EM</t>
  </si>
  <si>
    <t>OT76EM</t>
  </si>
  <si>
    <t>OT86EM</t>
  </si>
  <si>
    <t>OT90CC</t>
  </si>
  <si>
    <t>OTL1T1</t>
  </si>
  <si>
    <t>OTL3T1</t>
  </si>
  <si>
    <t>OTM2A1</t>
  </si>
  <si>
    <t>OTM5A1</t>
  </si>
  <si>
    <t>OTMNEW</t>
  </si>
  <si>
    <t>OTTAWA</t>
  </si>
  <si>
    <t>OX11KK</t>
  </si>
  <si>
    <t>OX1VSB</t>
  </si>
  <si>
    <t>OX33KK</t>
  </si>
  <si>
    <t>OX99LL</t>
  </si>
  <si>
    <t>OXREP1</t>
  </si>
  <si>
    <t>OXREP2</t>
  </si>
  <si>
    <t>OXREP3</t>
  </si>
  <si>
    <t>OXREP4</t>
  </si>
  <si>
    <t>OXREP5</t>
  </si>
  <si>
    <t>OXREP6</t>
  </si>
  <si>
    <t>OXREP7</t>
  </si>
  <si>
    <t>OXREP8</t>
  </si>
  <si>
    <t>OXUNAS</t>
  </si>
  <si>
    <t>POYNTZ</t>
  </si>
  <si>
    <t>PRL1T1</t>
  </si>
  <si>
    <t>PRL1T2</t>
  </si>
  <si>
    <t>PRL1T3</t>
  </si>
  <si>
    <t>PRL1T4</t>
  </si>
  <si>
    <t>PRL1T5</t>
  </si>
  <si>
    <t>PRL1T6</t>
  </si>
  <si>
    <t>PRL1T7</t>
  </si>
  <si>
    <t>PRLINT</t>
  </si>
  <si>
    <t>PRM2A1</t>
  </si>
  <si>
    <t>PRM2A2</t>
  </si>
  <si>
    <t>PRM5A1</t>
  </si>
  <si>
    <t>PRM5A2</t>
  </si>
  <si>
    <t>PRM5A3</t>
  </si>
  <si>
    <t>PRM5P1</t>
  </si>
  <si>
    <t>PRMINT</t>
  </si>
  <si>
    <t>PRMNEW</t>
  </si>
  <si>
    <t>PRREP1</t>
  </si>
  <si>
    <t>PRREP2</t>
  </si>
  <si>
    <t>PRREP3</t>
  </si>
  <si>
    <t>PRREP4</t>
  </si>
  <si>
    <t>PRREP5</t>
  </si>
  <si>
    <t>PRREP6</t>
  </si>
  <si>
    <t>PRREP7</t>
  </si>
  <si>
    <t>PRREP8</t>
  </si>
  <si>
    <t>PRREP9</t>
  </si>
  <si>
    <t>QB60CC</t>
  </si>
  <si>
    <t>QCL1T1</t>
  </si>
  <si>
    <t>QCL1T2</t>
  </si>
  <si>
    <t>QCL1T4</t>
  </si>
  <si>
    <t>QCLINT</t>
  </si>
  <si>
    <t>QCLNEW</t>
  </si>
  <si>
    <t>QD10AA</t>
  </si>
  <si>
    <t>QD10BB</t>
  </si>
  <si>
    <t>QD10CC</t>
  </si>
  <si>
    <t>QD10DD</t>
  </si>
  <si>
    <t>QD10EE</t>
  </si>
  <si>
    <t>QD11AA</t>
  </si>
  <si>
    <t>QD11BB</t>
  </si>
  <si>
    <t>QD11CC</t>
  </si>
  <si>
    <t>QD11EE</t>
  </si>
  <si>
    <t>QD11FF</t>
  </si>
  <si>
    <t>QD11GG</t>
  </si>
  <si>
    <t>QD11HH</t>
  </si>
  <si>
    <t>QD11JJ</t>
  </si>
  <si>
    <t>QD12AA</t>
  </si>
  <si>
    <t>QD12BB</t>
  </si>
  <si>
    <t>QD12CC</t>
  </si>
  <si>
    <t>QD12EE</t>
  </si>
  <si>
    <t>QD12GG</t>
  </si>
  <si>
    <t>QD13AA</t>
  </si>
  <si>
    <t>QD13EE</t>
  </si>
  <si>
    <t>QD14AA</t>
  </si>
  <si>
    <t>QD14CC</t>
  </si>
  <si>
    <t>QD14DD</t>
  </si>
  <si>
    <t>QD14GG</t>
  </si>
  <si>
    <t>QD14JJ</t>
  </si>
  <si>
    <t>QD15AA</t>
  </si>
  <si>
    <t>QD15BB</t>
  </si>
  <si>
    <t>QD15CC</t>
  </si>
  <si>
    <t>QD15DD</t>
  </si>
  <si>
    <t>QD16AA</t>
  </si>
  <si>
    <t>QD16BB</t>
  </si>
  <si>
    <t>QD16CC</t>
  </si>
  <si>
    <t>QD16EE</t>
  </si>
  <si>
    <t>QD16HH</t>
  </si>
  <si>
    <t>QD17AA</t>
  </si>
  <si>
    <t>QD17CC</t>
  </si>
  <si>
    <t>QD17DD</t>
  </si>
  <si>
    <t>QD18AA</t>
  </si>
  <si>
    <t>QD18FF</t>
  </si>
  <si>
    <t>QD19AA</t>
  </si>
  <si>
    <t>QD19FF</t>
  </si>
  <si>
    <t>QD20AA</t>
  </si>
  <si>
    <t>QD20BB</t>
  </si>
  <si>
    <t>QD20CC</t>
  </si>
  <si>
    <t>QD20DD</t>
  </si>
  <si>
    <t>QD20EE</t>
  </si>
  <si>
    <t>QD21AA</t>
  </si>
  <si>
    <t>QD21EE</t>
  </si>
  <si>
    <t>QD21EM</t>
  </si>
  <si>
    <t>QD21NC</t>
  </si>
  <si>
    <t>QD22AA</t>
  </si>
  <si>
    <t>QD22BB</t>
  </si>
  <si>
    <t>QD22EM</t>
  </si>
  <si>
    <t>QD22GG</t>
  </si>
  <si>
    <t>QD22NC</t>
  </si>
  <si>
    <t>QD23AA</t>
  </si>
  <si>
    <t>QD23BB</t>
  </si>
  <si>
    <t>QD23DD</t>
  </si>
  <si>
    <t>QD23NC</t>
  </si>
  <si>
    <t>QD24AA</t>
  </si>
  <si>
    <t>QD24NC</t>
  </si>
  <si>
    <t>QD26NC</t>
  </si>
  <si>
    <t>QD30AA</t>
  </si>
  <si>
    <t>QD30BB</t>
  </si>
  <si>
    <t>QD30CC</t>
  </si>
  <si>
    <t>QD30DD</t>
  </si>
  <si>
    <t>QD30EE</t>
  </si>
  <si>
    <t>QD30EM</t>
  </si>
  <si>
    <t>QD31EM</t>
  </si>
  <si>
    <t>QD32GG</t>
  </si>
  <si>
    <t>QD40AA</t>
  </si>
  <si>
    <t>QD40BB</t>
  </si>
  <si>
    <t>QD40CC</t>
  </si>
  <si>
    <t>QD40DD</t>
  </si>
  <si>
    <t>QD40EM</t>
  </si>
  <si>
    <t>QD41EM</t>
  </si>
  <si>
    <t>QD41NC</t>
  </si>
  <si>
    <t>QD42EM</t>
  </si>
  <si>
    <t>QD42NC</t>
  </si>
  <si>
    <t>QD46NC</t>
  </si>
  <si>
    <t>QD50AA</t>
  </si>
  <si>
    <t>QD50BB</t>
  </si>
  <si>
    <t>QD50CC</t>
  </si>
  <si>
    <t>QD50EC</t>
  </si>
  <si>
    <t>QD50EM</t>
  </si>
  <si>
    <t>QD51EM</t>
  </si>
  <si>
    <t>QD60AA</t>
  </si>
  <si>
    <t>QD60BB</t>
  </si>
  <si>
    <t>QD60CC</t>
  </si>
  <si>
    <t>QD60CF</t>
  </si>
  <si>
    <t>QD60CP</t>
  </si>
  <si>
    <t>QD60DD</t>
  </si>
  <si>
    <t>QD60EE</t>
  </si>
  <si>
    <t>QD60FF</t>
  </si>
  <si>
    <t>QD60GG</t>
  </si>
  <si>
    <t>QD60NC</t>
  </si>
  <si>
    <t>QD66EM</t>
  </si>
  <si>
    <t>QD70CF</t>
  </si>
  <si>
    <t>QD70CP</t>
  </si>
  <si>
    <t>QD90BB</t>
  </si>
  <si>
    <t>QD90CC</t>
  </si>
  <si>
    <t>QD90EM</t>
  </si>
  <si>
    <t>QD91EM</t>
  </si>
  <si>
    <t>QD91NC</t>
  </si>
  <si>
    <t>QD93NC</t>
  </si>
  <si>
    <t>QDL1T1</t>
  </si>
  <si>
    <t>QDL1T2</t>
  </si>
  <si>
    <t>QDL1T3</t>
  </si>
  <si>
    <t>QDL1T4</t>
  </si>
  <si>
    <t>QDL1T5</t>
  </si>
  <si>
    <t>QDL3T1</t>
  </si>
  <si>
    <t>QDL3T2</t>
  </si>
  <si>
    <t>QDLINT</t>
  </si>
  <si>
    <t>QDM2A1</t>
  </si>
  <si>
    <t>QDM2A2</t>
  </si>
  <si>
    <t>QDM2A3</t>
  </si>
  <si>
    <t>QDM2A4</t>
  </si>
  <si>
    <t>QDM5A1</t>
  </si>
  <si>
    <t>QDM5A2</t>
  </si>
  <si>
    <t>QDM5P1</t>
  </si>
  <si>
    <t>QDMINT</t>
  </si>
  <si>
    <t>QDMNEW</t>
  </si>
  <si>
    <t>QDREP1</t>
  </si>
  <si>
    <t>QDREP2</t>
  </si>
  <si>
    <t>QDREP3</t>
  </si>
  <si>
    <t>QDREP4</t>
  </si>
  <si>
    <t>QDREP5</t>
  </si>
  <si>
    <t>QDREP6</t>
  </si>
  <si>
    <t>QF11AA</t>
  </si>
  <si>
    <t>QF11BB</t>
  </si>
  <si>
    <t>QF11CC</t>
  </si>
  <si>
    <t>QF11DD</t>
  </si>
  <si>
    <t>QF11EE</t>
  </si>
  <si>
    <t>QF11FF</t>
  </si>
  <si>
    <t>QF11GG</t>
  </si>
  <si>
    <t>QF12AA</t>
  </si>
  <si>
    <t>QF12BB</t>
  </si>
  <si>
    <t>QF12CC</t>
  </si>
  <si>
    <t>QF12DD</t>
  </si>
  <si>
    <t>QF12EE</t>
  </si>
  <si>
    <t>QF13AA</t>
  </si>
  <si>
    <t>QF13BB</t>
  </si>
  <si>
    <t>QF13CC</t>
  </si>
  <si>
    <t>QF13DD</t>
  </si>
  <si>
    <t>QF13FF</t>
  </si>
  <si>
    <t>QF14AA</t>
  </si>
  <si>
    <t>QF14BB</t>
  </si>
  <si>
    <t>QF14CC</t>
  </si>
  <si>
    <t>QF14DD</t>
  </si>
  <si>
    <t>QF14FF</t>
  </si>
  <si>
    <t>QF15AA</t>
  </si>
  <si>
    <t>QF15CC</t>
  </si>
  <si>
    <t>QF15DD</t>
  </si>
  <si>
    <t>QF15EE</t>
  </si>
  <si>
    <t>QF16AA</t>
  </si>
  <si>
    <t>QF16CC</t>
  </si>
  <si>
    <t>QF16EE</t>
  </si>
  <si>
    <t>QF16FF</t>
  </si>
  <si>
    <t>QF17AA</t>
  </si>
  <si>
    <t>QF17EE</t>
  </si>
  <si>
    <t>QF17NC</t>
  </si>
  <si>
    <t>QF18AA</t>
  </si>
  <si>
    <t>QF18NC</t>
  </si>
  <si>
    <t>QF19AA</t>
  </si>
  <si>
    <t>QF20AA</t>
  </si>
  <si>
    <t>QF20BB</t>
  </si>
  <si>
    <t>QF20CC</t>
  </si>
  <si>
    <t>QF20DD</t>
  </si>
  <si>
    <t>QF20EE</t>
  </si>
  <si>
    <t>QF20EM</t>
  </si>
  <si>
    <t>QF20FF</t>
  </si>
  <si>
    <t>QF20GG</t>
  </si>
  <si>
    <t>QF21AA</t>
  </si>
  <si>
    <t>QF21EM</t>
  </si>
  <si>
    <t>QF21NC</t>
  </si>
  <si>
    <t>QF22NC</t>
  </si>
  <si>
    <t>QF26NC</t>
  </si>
  <si>
    <t>QF30AA</t>
  </si>
  <si>
    <t>QF30BB</t>
  </si>
  <si>
    <t>QF30DD</t>
  </si>
  <si>
    <t>QF30EE</t>
  </si>
  <si>
    <t>QF30EM</t>
  </si>
  <si>
    <t>QF30NC</t>
  </si>
  <si>
    <t>QF31AA</t>
  </si>
  <si>
    <t>QF40AA</t>
  </si>
  <si>
    <t>QF40BB</t>
  </si>
  <si>
    <t>QF40CC</t>
  </si>
  <si>
    <t>QF40DD</t>
  </si>
  <si>
    <t>QF40EE</t>
  </si>
  <si>
    <t>QF40EM</t>
  </si>
  <si>
    <t>QF42AA</t>
  </si>
  <si>
    <t>QF42EM</t>
  </si>
  <si>
    <t>QF42NC</t>
  </si>
  <si>
    <t>QF43NC</t>
  </si>
  <si>
    <t>QF50CF</t>
  </si>
  <si>
    <t>QF50CP</t>
  </si>
  <si>
    <t>QF52AA</t>
  </si>
  <si>
    <t>QF52EM</t>
  </si>
  <si>
    <t>QF52NC</t>
  </si>
  <si>
    <t>QF60BB</t>
  </si>
  <si>
    <t>QF60CC</t>
  </si>
  <si>
    <t>QF60CF</t>
  </si>
  <si>
    <t>QF60CP</t>
  </si>
  <si>
    <t>QF60DD</t>
  </si>
  <si>
    <t>QF70AA</t>
  </si>
  <si>
    <t>QF80AA</t>
  </si>
  <si>
    <t>QF80DD</t>
  </si>
  <si>
    <t>QF90BB</t>
  </si>
  <si>
    <t>QF90CC</t>
  </si>
  <si>
    <t>QF90EM</t>
  </si>
  <si>
    <t>QFL173</t>
  </si>
  <si>
    <t>QFL1T1</t>
  </si>
  <si>
    <t>QFL1T2</t>
  </si>
  <si>
    <t>QFL1T3</t>
  </si>
  <si>
    <t>QFL1T4</t>
  </si>
  <si>
    <t>QFL1T5</t>
  </si>
  <si>
    <t>QFL3T1</t>
  </si>
  <si>
    <t>QFL3T2</t>
  </si>
  <si>
    <t>QFLINT</t>
  </si>
  <si>
    <t>QFM2A1</t>
  </si>
  <si>
    <t>QFM2A2</t>
  </si>
  <si>
    <t>QFM2A3</t>
  </si>
  <si>
    <t>QFM5A1</t>
  </si>
  <si>
    <t>QFM5A2</t>
  </si>
  <si>
    <t>QFM5P1</t>
  </si>
  <si>
    <t>QFMINT</t>
  </si>
  <si>
    <t>QFMNEW</t>
  </si>
  <si>
    <t>QFREP1</t>
  </si>
  <si>
    <t>QFREP2</t>
  </si>
  <si>
    <t>QFREP3</t>
  </si>
  <si>
    <t>QFREP4</t>
  </si>
  <si>
    <t>QIREP1</t>
  </si>
  <si>
    <t>QIREP2</t>
  </si>
  <si>
    <t>QIREP3</t>
  </si>
  <si>
    <t>QIREP4</t>
  </si>
  <si>
    <t>QIREP5</t>
  </si>
  <si>
    <t>QIREP6</t>
  </si>
  <si>
    <t>QPL1T1</t>
  </si>
  <si>
    <t>QPL1T2</t>
  </si>
  <si>
    <t>QPL1T3</t>
  </si>
  <si>
    <t>QPL1T4</t>
  </si>
  <si>
    <t>QPL1T5</t>
  </si>
  <si>
    <t>QPL1T6</t>
  </si>
  <si>
    <t>QPL1T7</t>
  </si>
  <si>
    <t>QPLINT</t>
  </si>
  <si>
    <t>QT12AA</t>
  </si>
  <si>
    <t>RET001</t>
  </si>
  <si>
    <t>RET002</t>
  </si>
  <si>
    <t>RET003</t>
  </si>
  <si>
    <t>RET004</t>
  </si>
  <si>
    <t>RET005</t>
  </si>
  <si>
    <t>RET006</t>
  </si>
  <si>
    <t>RET007</t>
  </si>
  <si>
    <t>RET008</t>
  </si>
  <si>
    <t>RET009</t>
  </si>
  <si>
    <t>RETAIL</t>
  </si>
  <si>
    <t>SCREP1</t>
  </si>
  <si>
    <t>SCREP2</t>
  </si>
  <si>
    <t>SKEATI</t>
  </si>
  <si>
    <t>SW11AA</t>
  </si>
  <si>
    <t>SW11BB</t>
  </si>
  <si>
    <t>SW11CC</t>
  </si>
  <si>
    <t>SW11DD</t>
  </si>
  <si>
    <t>SW11EE</t>
  </si>
  <si>
    <t>SW11FF</t>
  </si>
  <si>
    <t>SW11GG</t>
  </si>
  <si>
    <t>SW11HH</t>
  </si>
  <si>
    <t>SW11T2</t>
  </si>
  <si>
    <t>SW11WW</t>
  </si>
  <si>
    <t>SW12AA</t>
  </si>
  <si>
    <t>SW12BB</t>
  </si>
  <si>
    <t>SW12NC</t>
  </si>
  <si>
    <t>SW13AA</t>
  </si>
  <si>
    <t>SW13EM</t>
  </si>
  <si>
    <t>SW13NC</t>
  </si>
  <si>
    <t>SW14AA</t>
  </si>
  <si>
    <t>SW14CC</t>
  </si>
  <si>
    <t>SW14EM</t>
  </si>
  <si>
    <t>SW14NC</t>
  </si>
  <si>
    <t>SW15AA</t>
  </si>
  <si>
    <t>SW16AA</t>
  </si>
  <si>
    <t>SW16EM</t>
  </si>
  <si>
    <t>SW16NC</t>
  </si>
  <si>
    <t>SW17AA</t>
  </si>
  <si>
    <t>SW17BB</t>
  </si>
  <si>
    <t>SW17CC</t>
  </si>
  <si>
    <t>SW17DD</t>
  </si>
  <si>
    <t>SW17EE</t>
  </si>
  <si>
    <t>SW17FF</t>
  </si>
  <si>
    <t>SW17GG</t>
  </si>
  <si>
    <t>SW17HH</t>
  </si>
  <si>
    <t>SW18AA</t>
  </si>
  <si>
    <t>SW18BB</t>
  </si>
  <si>
    <t>SW18CC</t>
  </si>
  <si>
    <t>SW18DD</t>
  </si>
  <si>
    <t>SW18EE</t>
  </si>
  <si>
    <t>SW18FF</t>
  </si>
  <si>
    <t>SW19AA</t>
  </si>
  <si>
    <t>SW19BB</t>
  </si>
  <si>
    <t>SW19CC</t>
  </si>
  <si>
    <t>SW19DD</t>
  </si>
  <si>
    <t>SW19EE</t>
  </si>
  <si>
    <t>SW19FF</t>
  </si>
  <si>
    <t>SW19GG</t>
  </si>
  <si>
    <t>SW20AA</t>
  </si>
  <si>
    <t>SW20BB</t>
  </si>
  <si>
    <t>SW20CC</t>
  </si>
  <si>
    <t>SW20DD</t>
  </si>
  <si>
    <t>SW20EE</t>
  </si>
  <si>
    <t>SW20FF</t>
  </si>
  <si>
    <t>SW20GG</t>
  </si>
  <si>
    <t>SW21AA</t>
  </si>
  <si>
    <t>SW22PF</t>
  </si>
  <si>
    <t>SW31EM</t>
  </si>
  <si>
    <t>SW31NC</t>
  </si>
  <si>
    <t>SW41NC</t>
  </si>
  <si>
    <t>SW51NC</t>
  </si>
  <si>
    <t>SW61NC</t>
  </si>
  <si>
    <t>SW71EM</t>
  </si>
  <si>
    <t>SW71NC</t>
  </si>
  <si>
    <t>SWT2PF</t>
  </si>
  <si>
    <t>SWUNAS</t>
  </si>
  <si>
    <t>TDL1T1</t>
  </si>
  <si>
    <t>TDL1T2</t>
  </si>
  <si>
    <t>TDL1T3</t>
  </si>
  <si>
    <t>TDL1T4</t>
  </si>
  <si>
    <t>TDL1T5</t>
  </si>
  <si>
    <t>TDL1T6</t>
  </si>
  <si>
    <t>TDL1T7</t>
  </si>
  <si>
    <t>TDL3T1</t>
  </si>
  <si>
    <t>TDL3T2</t>
  </si>
  <si>
    <t>TDLINT</t>
  </si>
  <si>
    <t>TDM2A1</t>
  </si>
  <si>
    <t>TDM2A2</t>
  </si>
  <si>
    <t>TDM5A1</t>
  </si>
  <si>
    <t>TDM5A2</t>
  </si>
  <si>
    <t>TDM5P1</t>
  </si>
  <si>
    <t>TDMINT</t>
  </si>
  <si>
    <t>TDMNEW</t>
  </si>
  <si>
    <t>TFL1T1</t>
  </si>
  <si>
    <t>TFL1T2</t>
  </si>
  <si>
    <t>TFL1T3</t>
  </si>
  <si>
    <t>TFL1T4</t>
  </si>
  <si>
    <t>TFL1T5</t>
  </si>
  <si>
    <t>TFL3T1</t>
  </si>
  <si>
    <t>TFLINT</t>
  </si>
  <si>
    <t>TFM2A1</t>
  </si>
  <si>
    <t>TFM5A1</t>
  </si>
  <si>
    <t>TFM5A2</t>
  </si>
  <si>
    <t>TFMINT</t>
  </si>
  <si>
    <t>TFMNEW</t>
  </si>
  <si>
    <t>TFREP1</t>
  </si>
  <si>
    <t>TFREP2</t>
  </si>
  <si>
    <t>TFREP3</t>
  </si>
  <si>
    <t>TFREP4</t>
  </si>
  <si>
    <t>TFREP5</t>
  </si>
  <si>
    <t>TFREP6</t>
  </si>
  <si>
    <t>TFREP7</t>
  </si>
  <si>
    <t>TFREP8</t>
  </si>
  <si>
    <t>TIL1T1</t>
  </si>
  <si>
    <t>TIL1T2</t>
  </si>
  <si>
    <t>TIL1T3</t>
  </si>
  <si>
    <t>TIL1T4</t>
  </si>
  <si>
    <t>TIL1T5</t>
  </si>
  <si>
    <t>TIL1T6</t>
  </si>
  <si>
    <t>TIL1T7</t>
  </si>
  <si>
    <t>TIL1T8</t>
  </si>
  <si>
    <t>TIL1T9</t>
  </si>
  <si>
    <t>TIL2T1</t>
  </si>
  <si>
    <t>TIL3T1</t>
  </si>
  <si>
    <t>TIL3T2</t>
  </si>
  <si>
    <t>TIL3T3</t>
  </si>
  <si>
    <t>TIL4T1</t>
  </si>
  <si>
    <t>TILINT</t>
  </si>
  <si>
    <t>TIM2A1</t>
  </si>
  <si>
    <t>TIM2A2</t>
  </si>
  <si>
    <t>TIM2A3</t>
  </si>
  <si>
    <t>TIM5A1</t>
  </si>
  <si>
    <t>TIM5A2</t>
  </si>
  <si>
    <t>TIM5A3</t>
  </si>
  <si>
    <t>TIM5P1</t>
  </si>
  <si>
    <t>TIMINT</t>
  </si>
  <si>
    <t>TIMNEW</t>
  </si>
  <si>
    <t>TRREP1</t>
  </si>
  <si>
    <t>TRREP2</t>
  </si>
  <si>
    <t>TRREP3</t>
  </si>
  <si>
    <t>TRREP4</t>
  </si>
  <si>
    <t>TRREP5</t>
  </si>
  <si>
    <t>TRREP6</t>
  </si>
  <si>
    <t>TRREP7</t>
  </si>
  <si>
    <t>TWALLI</t>
  </si>
  <si>
    <t>US0001</t>
  </si>
  <si>
    <t>WA01AA</t>
  </si>
  <si>
    <t>WA01BB</t>
  </si>
  <si>
    <t>WA01CC</t>
  </si>
  <si>
    <t>WA01EM</t>
  </si>
  <si>
    <t>WA01NC</t>
  </si>
  <si>
    <t>WA02EM</t>
  </si>
  <si>
    <t>WA02NC</t>
  </si>
  <si>
    <t>WA03EM</t>
  </si>
  <si>
    <t>WA03NC</t>
  </si>
  <si>
    <t>WA04NC</t>
  </si>
  <si>
    <t>WA11AA</t>
  </si>
  <si>
    <t>WA11CC</t>
  </si>
  <si>
    <t>WA11DD</t>
  </si>
  <si>
    <t>WA11DE</t>
  </si>
  <si>
    <t>WA11DR</t>
  </si>
  <si>
    <t>WA11EE</t>
  </si>
  <si>
    <t>WA11FF</t>
  </si>
  <si>
    <t>WA11GE</t>
  </si>
  <si>
    <t>WA11GG</t>
  </si>
  <si>
    <t>WA11PT</t>
  </si>
  <si>
    <t>WA12AA</t>
  </si>
  <si>
    <t>WA12BB</t>
  </si>
  <si>
    <t>WA12CC</t>
  </si>
  <si>
    <t>WA12DD</t>
  </si>
  <si>
    <t>WA12GG</t>
  </si>
  <si>
    <t>WA13AA</t>
  </si>
  <si>
    <t>WA13BB</t>
  </si>
  <si>
    <t>WA13CC</t>
  </si>
  <si>
    <t>WA13DD</t>
  </si>
  <si>
    <t>WA13GG</t>
  </si>
  <si>
    <t>WA13PE</t>
  </si>
  <si>
    <t>WA14AA</t>
  </si>
  <si>
    <t>WA14BB</t>
  </si>
  <si>
    <t>WA14CC</t>
  </si>
  <si>
    <t>WA14DD</t>
  </si>
  <si>
    <t>WA14GG</t>
  </si>
  <si>
    <t>WA14NC</t>
  </si>
  <si>
    <t>WA15AA</t>
  </si>
  <si>
    <t>WA15BB</t>
  </si>
  <si>
    <t>WA15DD</t>
  </si>
  <si>
    <t>WA15FF</t>
  </si>
  <si>
    <t>WA15GG</t>
  </si>
  <si>
    <t>WA16AA</t>
  </si>
  <si>
    <t>WA16BB</t>
  </si>
  <si>
    <t>WA16CC</t>
  </si>
  <si>
    <t>WA16DD</t>
  </si>
  <si>
    <t>WA16EM</t>
  </si>
  <si>
    <t>WA16GG</t>
  </si>
  <si>
    <t>WA16NC</t>
  </si>
  <si>
    <t>WA17AA</t>
  </si>
  <si>
    <t>WA17DD</t>
  </si>
  <si>
    <t>WA17FF</t>
  </si>
  <si>
    <t>WA17GG</t>
  </si>
  <si>
    <t>WA17NC</t>
  </si>
  <si>
    <t>WA18AA</t>
  </si>
  <si>
    <t>WA18BB</t>
  </si>
  <si>
    <t>WA18CC</t>
  </si>
  <si>
    <t>WA18DD</t>
  </si>
  <si>
    <t>WA18GG</t>
  </si>
  <si>
    <t>WA18NC</t>
  </si>
  <si>
    <t>WA19AA</t>
  </si>
  <si>
    <t>WA19DD</t>
  </si>
  <si>
    <t>WA19FF</t>
  </si>
  <si>
    <t>WA19GG</t>
  </si>
  <si>
    <t>WA1VDD</t>
  </si>
  <si>
    <t>WA20AA</t>
  </si>
  <si>
    <t>WA20DD</t>
  </si>
  <si>
    <t>WA20FF</t>
  </si>
  <si>
    <t>WA20GG</t>
  </si>
  <si>
    <t>WA21AA</t>
  </si>
  <si>
    <t>WA21DD</t>
  </si>
  <si>
    <t>WA21FF</t>
  </si>
  <si>
    <t>WA21GG</t>
  </si>
  <si>
    <t>WA22AA</t>
  </si>
  <si>
    <t>WA22BB</t>
  </si>
  <si>
    <t>WA22EM</t>
  </si>
  <si>
    <t>WA24BB</t>
  </si>
  <si>
    <t>WA24EM</t>
  </si>
  <si>
    <t>WA24NC</t>
  </si>
  <si>
    <t>WA25BB</t>
  </si>
  <si>
    <t>WA26BB</t>
  </si>
  <si>
    <t>WA27BB</t>
  </si>
  <si>
    <t>WA28NC</t>
  </si>
  <si>
    <t>WA30AA</t>
  </si>
  <si>
    <t>WA31AA</t>
  </si>
  <si>
    <t>WA31EM</t>
  </si>
  <si>
    <t>WA31NC</t>
  </si>
  <si>
    <t>WA32AA</t>
  </si>
  <si>
    <t>WA33AA</t>
  </si>
  <si>
    <t>WA33NC</t>
  </si>
  <si>
    <t>WA34AA</t>
  </si>
  <si>
    <t>WA34NC</t>
  </si>
  <si>
    <t>WA35AA</t>
  </si>
  <si>
    <t>WA38NC</t>
  </si>
  <si>
    <t>WA41EM</t>
  </si>
  <si>
    <t>WA41NC</t>
  </si>
  <si>
    <t>WA77EM</t>
  </si>
  <si>
    <t>WA80EM</t>
  </si>
  <si>
    <t>WA80NC</t>
  </si>
  <si>
    <t>WB11AA</t>
  </si>
  <si>
    <t>WB11BB</t>
  </si>
  <si>
    <t>WB11CC</t>
  </si>
  <si>
    <t>WB11DD</t>
  </si>
  <si>
    <t>WB11DR</t>
  </si>
  <si>
    <t>WB11EE</t>
  </si>
  <si>
    <t>WB11FF</t>
  </si>
  <si>
    <t>WB11PF</t>
  </si>
  <si>
    <t>WB11T2</t>
  </si>
  <si>
    <t>WB12AA</t>
  </si>
  <si>
    <t>WB12BB</t>
  </si>
  <si>
    <t>WB12CC</t>
  </si>
  <si>
    <t>WB12DD</t>
  </si>
  <si>
    <t>WB12EE</t>
  </si>
  <si>
    <t>WB12EM</t>
  </si>
  <si>
    <t>WB12FF</t>
  </si>
  <si>
    <t>WB13AA</t>
  </si>
  <si>
    <t>WB13BB</t>
  </si>
  <si>
    <t>WB13CC</t>
  </si>
  <si>
    <t>WB13DD</t>
  </si>
  <si>
    <t>WB13EE</t>
  </si>
  <si>
    <t>WB13EM</t>
  </si>
  <si>
    <t>WB13FF</t>
  </si>
  <si>
    <t>WB14AA</t>
  </si>
  <si>
    <t>WB14BB</t>
  </si>
  <si>
    <t>WB14CC</t>
  </si>
  <si>
    <t>WB14DD</t>
  </si>
  <si>
    <t>WB14EE</t>
  </si>
  <si>
    <t>WB14EM</t>
  </si>
  <si>
    <t>WB14FF</t>
  </si>
  <si>
    <t>WB15BB</t>
  </si>
  <si>
    <t>WB15CC</t>
  </si>
  <si>
    <t>WB15CF</t>
  </si>
  <si>
    <t>WB15DD</t>
  </si>
  <si>
    <t>WB15EE</t>
  </si>
  <si>
    <t>WB15EM</t>
  </si>
  <si>
    <t>WB15FF</t>
  </si>
  <si>
    <t>WB16BB</t>
  </si>
  <si>
    <t>WB16CC</t>
  </si>
  <si>
    <t>WB16CF</t>
  </si>
  <si>
    <t>WB16DD</t>
  </si>
  <si>
    <t>WB16EE</t>
  </si>
  <si>
    <t>WB16EM</t>
  </si>
  <si>
    <t>WB16FF</t>
  </si>
  <si>
    <t>WB17AA</t>
  </si>
  <si>
    <t>WB17BB</t>
  </si>
  <si>
    <t>WB17CC</t>
  </si>
  <si>
    <t>WB17DD</t>
  </si>
  <si>
    <t>WB17EE</t>
  </si>
  <si>
    <t>WB17FF</t>
  </si>
  <si>
    <t>WB18AA</t>
  </si>
  <si>
    <t>WB18BB</t>
  </si>
  <si>
    <t>WB18CC</t>
  </si>
  <si>
    <t>WB18DD</t>
  </si>
  <si>
    <t>WB18EE</t>
  </si>
  <si>
    <t>WB18FF</t>
  </si>
  <si>
    <t>WB19AA</t>
  </si>
  <si>
    <t>WB19CC</t>
  </si>
  <si>
    <t>WB19DD</t>
  </si>
  <si>
    <t>WB19EE</t>
  </si>
  <si>
    <t>WB20AA</t>
  </si>
  <si>
    <t>WB20CC</t>
  </si>
  <si>
    <t>WB20DD</t>
  </si>
  <si>
    <t>WB20EE</t>
  </si>
  <si>
    <t>WB20EM</t>
  </si>
  <si>
    <t>WB20NC</t>
  </si>
  <si>
    <t>WB21AA</t>
  </si>
  <si>
    <t>WB21BB</t>
  </si>
  <si>
    <t>WB21DD</t>
  </si>
  <si>
    <t>WB21EE</t>
  </si>
  <si>
    <t>WB21EM</t>
  </si>
  <si>
    <t>WB21NC</t>
  </si>
  <si>
    <t>WB22BB</t>
  </si>
  <si>
    <t>WB22EM</t>
  </si>
  <si>
    <t>WB23AA</t>
  </si>
  <si>
    <t>WB25CC</t>
  </si>
  <si>
    <t>WB25EM</t>
  </si>
  <si>
    <t>WB31NC</t>
  </si>
  <si>
    <t>WB33BB</t>
  </si>
  <si>
    <t>WB33EM</t>
  </si>
  <si>
    <t>WB33NC</t>
  </si>
  <si>
    <t>WB34BB</t>
  </si>
  <si>
    <t>WB34EM</t>
  </si>
  <si>
    <t>WB36CP</t>
  </si>
  <si>
    <t>WB36EM</t>
  </si>
  <si>
    <t>WB36NC</t>
  </si>
  <si>
    <t>WB39EM</t>
  </si>
  <si>
    <t>WB39NC</t>
  </si>
  <si>
    <t>WB40EM</t>
  </si>
  <si>
    <t>WB40NC</t>
  </si>
  <si>
    <t>WB42CC</t>
  </si>
  <si>
    <t>WB42EM</t>
  </si>
  <si>
    <t>WB43CC</t>
  </si>
  <si>
    <t>WB43EM</t>
  </si>
  <si>
    <t>WB44CC</t>
  </si>
  <si>
    <t>WB44EM</t>
  </si>
  <si>
    <t>WB45EM</t>
  </si>
  <si>
    <t>WB46CC</t>
  </si>
  <si>
    <t>WB46EM</t>
  </si>
  <si>
    <t>WB49EM</t>
  </si>
  <si>
    <t>WB49NC</t>
  </si>
  <si>
    <t>WB50EM</t>
  </si>
  <si>
    <t>WB50NC</t>
  </si>
  <si>
    <t>WB51NC</t>
  </si>
  <si>
    <t>WB59EM</t>
  </si>
  <si>
    <t>WB59NC</t>
  </si>
  <si>
    <t>WB60EM</t>
  </si>
  <si>
    <t>WB60NC</t>
  </si>
  <si>
    <t>WB61EM</t>
  </si>
  <si>
    <t>WE11CF</t>
  </si>
  <si>
    <t>WE11DD</t>
  </si>
  <si>
    <t>WE12AA</t>
  </si>
  <si>
    <t>WE12CF</t>
  </si>
  <si>
    <t>WE12PE</t>
  </si>
  <si>
    <t>WE13CF</t>
  </si>
  <si>
    <t>WE13PE</t>
  </si>
  <si>
    <t>WE14AA</t>
  </si>
  <si>
    <t>WE15AA</t>
  </si>
  <si>
    <t>WE16AA</t>
  </si>
  <si>
    <t>WE16CF</t>
  </si>
  <si>
    <t>WE17AA</t>
  </si>
  <si>
    <t>WE17PE</t>
  </si>
  <si>
    <t>WE18NC</t>
  </si>
  <si>
    <t>WE19NC</t>
  </si>
  <si>
    <t>WE20BB</t>
  </si>
  <si>
    <t>WE20CP</t>
  </si>
  <si>
    <t>WE21CP</t>
  </si>
  <si>
    <t>WE22BB</t>
  </si>
  <si>
    <t>WE22NC</t>
  </si>
  <si>
    <t>WE23EM</t>
  </si>
  <si>
    <t>WE24BB</t>
  </si>
  <si>
    <t>WE25BB</t>
  </si>
  <si>
    <t>WE26BB</t>
  </si>
  <si>
    <t>WE26EM</t>
  </si>
  <si>
    <t>WE27BB</t>
  </si>
  <si>
    <t>WE28BB</t>
  </si>
  <si>
    <t>WE29BB</t>
  </si>
  <si>
    <t>WE31CP</t>
  </si>
  <si>
    <t>WM11DR</t>
  </si>
  <si>
    <t>WM11EE</t>
  </si>
  <si>
    <t>WM11PF</t>
  </si>
  <si>
    <t>WM11T2</t>
  </si>
  <si>
    <t>WM12AA</t>
  </si>
  <si>
    <t>WM13AA</t>
  </si>
  <si>
    <t>WM14AA</t>
  </si>
  <si>
    <t>WM21BB</t>
  </si>
  <si>
    <t>WM22BB</t>
  </si>
  <si>
    <t>WM23BB</t>
  </si>
  <si>
    <t>WM25BB</t>
  </si>
  <si>
    <t>WM26BB</t>
  </si>
  <si>
    <t>WM32CC</t>
  </si>
  <si>
    <t>WM33CC</t>
  </si>
  <si>
    <t>WM34CC</t>
  </si>
  <si>
    <t>WM35CC</t>
  </si>
  <si>
    <t>WM36CC</t>
  </si>
  <si>
    <t>WP11AA</t>
  </si>
  <si>
    <t>WP11BB</t>
  </si>
  <si>
    <t>WP11CC</t>
  </si>
  <si>
    <t>WP11DD</t>
  </si>
  <si>
    <t>WP11EE</t>
  </si>
  <si>
    <t>WP11FF</t>
  </si>
  <si>
    <t>WP12AA</t>
  </si>
  <si>
    <t>WP12BB</t>
  </si>
  <si>
    <t>WP13AA</t>
  </si>
  <si>
    <t>WP13BB</t>
  </si>
  <si>
    <t>WP14AA</t>
  </si>
  <si>
    <t>WP14BB</t>
  </si>
  <si>
    <t>WP15AA</t>
  </si>
  <si>
    <t>WP15BB</t>
  </si>
  <si>
    <t>WP16AA</t>
  </si>
  <si>
    <t>WP16BB</t>
  </si>
  <si>
    <t>WP17AA</t>
  </si>
  <si>
    <t>WP18AA</t>
  </si>
  <si>
    <t>WP19AA</t>
  </si>
  <si>
    <t>WP19DD</t>
  </si>
  <si>
    <t>WP20AA</t>
  </si>
  <si>
    <t>WP21AA</t>
  </si>
  <si>
    <t>WP31AA</t>
  </si>
  <si>
    <t>WP32AA</t>
  </si>
  <si>
    <t>WP33AA</t>
  </si>
  <si>
    <t>WP34AA</t>
  </si>
  <si>
    <t>WP35AA</t>
  </si>
  <si>
    <t>WS11DR</t>
  </si>
  <si>
    <t>WS11EE</t>
  </si>
  <si>
    <t>WS11PF</t>
  </si>
  <si>
    <t>WS11T2</t>
  </si>
  <si>
    <t>WS12AA</t>
  </si>
  <si>
    <t>WS12AB</t>
  </si>
  <si>
    <t>WS13AA</t>
  </si>
  <si>
    <t>WS14AA</t>
  </si>
  <si>
    <t>WS15AA</t>
  </si>
  <si>
    <t>WS15AB</t>
  </si>
  <si>
    <t>WS22BB</t>
  </si>
  <si>
    <t>WS23AA</t>
  </si>
  <si>
    <t>WS23BB</t>
  </si>
  <si>
    <t>WS24AA</t>
  </si>
  <si>
    <t>WS24BB</t>
  </si>
  <si>
    <t>WS25AA</t>
  </si>
  <si>
    <t>WS25BB</t>
  </si>
  <si>
    <t>WS26AA</t>
  </si>
  <si>
    <t>02971D</t>
  </si>
  <si>
    <t>02950D</t>
  </si>
  <si>
    <t>02925D</t>
  </si>
  <si>
    <t>02924D</t>
  </si>
  <si>
    <t>02924E</t>
  </si>
  <si>
    <t>02918D</t>
  </si>
  <si>
    <t>02918E</t>
  </si>
  <si>
    <t>02908D</t>
  </si>
  <si>
    <t>02889D</t>
  </si>
  <si>
    <t>02836D</t>
  </si>
  <si>
    <t>02812D</t>
  </si>
  <si>
    <t>02769E</t>
  </si>
  <si>
    <t>02759D</t>
  </si>
  <si>
    <t>02682D</t>
  </si>
  <si>
    <t>02692D</t>
  </si>
  <si>
    <t>02605D</t>
  </si>
  <si>
    <t>026303</t>
  </si>
  <si>
    <t>02603D</t>
  </si>
  <si>
    <t>024727</t>
  </si>
  <si>
    <t>02445D</t>
  </si>
  <si>
    <t>02445E</t>
  </si>
  <si>
    <t>02423J</t>
  </si>
  <si>
    <t>02408D</t>
  </si>
  <si>
    <t>024062</t>
  </si>
  <si>
    <t>02381D</t>
  </si>
  <si>
    <t>02348D</t>
  </si>
  <si>
    <t>02243D</t>
  </si>
  <si>
    <t>02243E</t>
  </si>
  <si>
    <t>02246J</t>
  </si>
  <si>
    <t>02152K</t>
  </si>
  <si>
    <t>02138K</t>
  </si>
  <si>
    <t>02084J</t>
  </si>
  <si>
    <t>02085D</t>
  </si>
  <si>
    <t>01868D</t>
  </si>
  <si>
    <t>01643D</t>
  </si>
  <si>
    <t>01616D</t>
  </si>
  <si>
    <t>01574D</t>
  </si>
  <si>
    <t>01498J</t>
  </si>
  <si>
    <t>01441D</t>
  </si>
  <si>
    <t>01466D</t>
  </si>
  <si>
    <t>01408D</t>
  </si>
  <si>
    <t>01379J</t>
  </si>
  <si>
    <t>01215J</t>
  </si>
  <si>
    <t>00704K</t>
  </si>
  <si>
    <t>00704L</t>
  </si>
  <si>
    <t>00704M</t>
  </si>
  <si>
    <t>00704P</t>
  </si>
  <si>
    <t>Preferred Language Values</t>
  </si>
  <si>
    <t>a</t>
  </si>
  <si>
    <t>W</t>
  </si>
  <si>
    <t>1</t>
  </si>
  <si>
    <t>K</t>
  </si>
  <si>
    <t>E</t>
  </si>
  <si>
    <t>9</t>
  </si>
  <si>
    <t>U</t>
  </si>
  <si>
    <t>F</t>
  </si>
  <si>
    <t>D</t>
  </si>
  <si>
    <t>G</t>
  </si>
  <si>
    <t>H</t>
  </si>
  <si>
    <t>i</t>
  </si>
  <si>
    <t>I</t>
  </si>
  <si>
    <t>J</t>
  </si>
  <si>
    <t>3</t>
  </si>
  <si>
    <t>X</t>
  </si>
  <si>
    <t>O</t>
  </si>
  <si>
    <t>L</t>
  </si>
  <si>
    <t>P</t>
  </si>
  <si>
    <t>R</t>
  </si>
  <si>
    <t>5</t>
  </si>
  <si>
    <t>2</t>
  </si>
  <si>
    <t>8</t>
  </si>
  <si>
    <t>v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</si>
  <si>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</si>
  <si>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</si>
  <si>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</si>
  <si>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</si>
  <si>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</si>
  <si>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</si>
  <si>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</si>
  <si>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</si>
  <si>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</si>
  <si>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</si>
  <si>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</si>
  <si>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</si>
  <si>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</si>
  <si>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</si>
  <si>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AX</t>
  </si>
  <si>
    <t>AZ</t>
  </si>
  <si>
    <t>BA</t>
  </si>
  <si>
    <t>BE</t>
  </si>
  <si>
    <t>BF</t>
  </si>
  <si>
    <t>BH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</si>
  <si>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</si>
  <si>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</si>
  <si>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</si>
  <si>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</si>
  <si>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</si>
  <si>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</si>
  <si>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</si>
  <si>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</si>
  <si>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</si>
  <si>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</si>
  <si>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BY</t>
  </si>
  <si>
    <t>BZ</t>
  </si>
  <si>
    <t>CA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</si>
  <si>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</si>
  <si>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</si>
  <si>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</si>
  <si>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</si>
  <si>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</si>
  <si>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</si>
  <si>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</si>
  <si>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</si>
  <si>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</si>
  <si>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</si>
  <si>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</si>
  <si>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</si>
  <si>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</si>
  <si>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CX</t>
  </si>
  <si>
    <t>CY</t>
  </si>
  <si>
    <t>CZ</t>
  </si>
  <si>
    <t>DE</t>
  </si>
  <si>
    <t>DM</t>
  </si>
  <si>
    <t>DO</t>
  </si>
  <si>
    <t>DZ</t>
  </si>
  <si>
    <t>EC</t>
  </si>
  <si>
    <t>EE</t>
  </si>
  <si>
    <t>EG</t>
  </si>
  <si>
    <t>EH</t>
  </si>
  <si>
    <t>ES</t>
  </si>
  <si>
    <t>ET</t>
  </si>
  <si>
    <t>FI</t>
  </si>
  <si>
    <t>FJ</t>
  </si>
  <si>
    <t>FK</t>
  </si>
  <si>
    <t>FM</t>
  </si>
  <si>
    <t>FO</t>
  </si>
  <si>
    <t>FR</t>
  </si>
  <si>
    <t>GB</t>
  </si>
  <si>
    <t>GD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</si>
  <si>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</si>
  <si>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</si>
  <si>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</si>
  <si>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</si>
  <si>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</si>
  <si>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</si>
  <si>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</si>
  <si>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</si>
  <si>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</si>
  <si>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</si>
  <si>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</si>
  <si>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</si>
  <si>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</si>
  <si>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</si>
  <si>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</si>
  <si>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</si>
  <si>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</si>
  <si>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</si>
  <si>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</si>
  <si>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</si>
  <si>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</si>
  <si>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</si>
  <si>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</si>
  <si>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</si>
  <si>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</si>
  <si>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</si>
  <si>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</si>
  <si>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</si>
  <si>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</si>
  <si>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</si>
  <si>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</si>
  <si>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</si>
  <si>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</si>
  <si>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</si>
  <si>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KG</t>
  </si>
  <si>
    <t>KH</t>
  </si>
  <si>
    <t>KI</t>
  </si>
  <si>
    <t>KM</t>
  </si>
  <si>
    <t>KN</t>
  </si>
  <si>
    <t>KP</t>
  </si>
  <si>
    <t>KR</t>
  </si>
  <si>
    <t>KY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</si>
  <si>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</si>
  <si>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</si>
  <si>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</si>
  <si>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</si>
  <si>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</si>
  <si>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</si>
  <si>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</si>
  <si>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</si>
  <si>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</si>
  <si>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</si>
  <si>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</si>
  <si>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MF</t>
  </si>
  <si>
    <t>MG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</si>
  <si>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</si>
  <si>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</si>
  <si>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</si>
  <si>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</si>
  <si>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</si>
  <si>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</si>
  <si>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</si>
  <si>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</si>
  <si>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</si>
  <si>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</si>
  <si>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MX</t>
  </si>
  <si>
    <t>MY</t>
  </si>
  <si>
    <t>MZ</t>
  </si>
  <si>
    <t>NC</t>
  </si>
  <si>
    <t>NE</t>
  </si>
  <si>
    <t>NF</t>
  </si>
  <si>
    <t>NG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</si>
  <si>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</si>
  <si>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</si>
  <si>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</si>
  <si>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</si>
  <si>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</si>
  <si>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</si>
  <si>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</si>
  <si>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</si>
  <si>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</si>
  <si>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</si>
  <si>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</si>
  <si>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</si>
  <si>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</si>
  <si>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</si>
  <si>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</si>
  <si>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</si>
  <si>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</si>
  <si>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</si>
  <si>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</si>
  <si>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PY</t>
  </si>
  <si>
    <t>QA</t>
  </si>
  <si>
    <t>RO</t>
  </si>
  <si>
    <t>RS</t>
  </si>
  <si>
    <t>RU</t>
  </si>
  <si>
    <t>SA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</si>
  <si>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</si>
  <si>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</si>
  <si>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</si>
  <si>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</si>
  <si>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</si>
  <si>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</si>
  <si>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</si>
  <si>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</si>
  <si>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</si>
  <si>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</si>
  <si>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</si>
  <si>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</si>
  <si>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</si>
  <si>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</si>
  <si>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</si>
  <si>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</si>
  <si>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</si>
  <si>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</si>
  <si>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</si>
  <si>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TK</t>
  </si>
  <si>
    <t>TN</t>
  </si>
  <si>
    <t>TR</t>
  </si>
  <si>
    <t>TT</t>
  </si>
  <si>
    <t>TV</t>
  </si>
  <si>
    <t>TZ</t>
  </si>
  <si>
    <t>UG</t>
  </si>
  <si>
    <t>UM</t>
  </si>
  <si>
    <t>US</t>
  </si>
  <si>
    <t>UY</t>
  </si>
  <si>
    <t>UZ</t>
  </si>
  <si>
    <t>VE</t>
  </si>
  <si>
    <t>VG</t>
  </si>
  <si>
    <t>VI</t>
  </si>
  <si>
    <t>VN</t>
  </si>
  <si>
    <t>VU</t>
  </si>
  <si>
    <t>WF</t>
  </si>
  <si>
    <t>WS</t>
  </si>
  <si>
    <t>YT</t>
  </si>
  <si>
    <t>ZM</t>
  </si>
  <si>
    <t>ZW</t>
  </si>
  <si>
    <t>Issuing Country</t>
  </si>
  <si>
    <t>CMR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</si>
</sst>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2"/>
  <sheetViews>
    <sheetView tabSelected="1" workbookViewId="0">
      <pane ySplit="1" topLeftCell="A2" activePane="bottomLeft" state="frozen"/>
      <selection pane="bottomLeft" activeCell="B4" sqref="A2:B4"/>
    </sheetView>
  </sheetViews>
  <sheetFormatPr defaultRowHeight="14.4" x14ac:dyDescent="0.3"/>
  <cols>
    <col min="1" max="1" width="20" customWidth="1"/>
    <col min="2" max="4" width="40" customWidth="1"/>
    <col min="5" max="5" width="25" customWidth="1"/>
    <col min="6" max="8" width="20" customWidth="1"/>
    <col min="9" max="10" width="25" customWidth="1"/>
    <col min="11" max="11" width="15" customWidth="1"/>
    <col min="12" max="12" width="20" customWidth="1"/>
    <col min="13" max="15" width="15" customWidth="1"/>
    <col min="16" max="16" width="20" customWidth="1"/>
    <col min="17" max="17" width="30" customWidth="1"/>
    <col min="18" max="21" width="20" customWidth="1"/>
  </cols>
  <sheetData>
    <row r="1" spans="1:21" x14ac:dyDescent="0.3">
      <c r="A1" s="1" t="s">
        <v>5401</v>
      </c>
      <c r="B1" s="1" t="s">
        <v>5400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2"/>
    </row>
    <row r="3" spans="1:21" x14ac:dyDescent="0.3">
      <c r="A3" s="2"/>
    </row>
    <row r="4" spans="1:21" x14ac:dyDescent="0.3">
      <c r="A4" s="2"/>
    </row>
    <row r="5" spans="1:21" x14ac:dyDescent="0.3">
      <c r="A5" s="2"/>
    </row>
    <row r="2002" spans="1:21" x14ac:dyDescent="0.3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</row>
  </sheetData>
  <dataValidations count="10">
    <dataValidation type="textLength" operator="lessThanOrEqual" allowBlank="1" showInputMessage="1" showErrorMessage="1" errorTitle="Invalid Value" error="Maximum length of the value is 30 characters." promptTitle="Note:" prompt="Maximum length of the value is 30 characters." sqref="C2:C2001 B2" xr:uid="{00000000-0002-0000-0000-000001000000}">
      <formula1>30</formula1>
    </dataValidation>
    <dataValidation type="textLength" operator="lessThanOrEqual" allowBlank="1" showInputMessage="1" showErrorMessage="1" errorTitle="Invalid Value" error="Maximum length of the value is 20 characters." promptTitle="Note:" prompt="Maximum length of the value is 20 characters." sqref="D2:D2001" xr:uid="{00000000-0002-0000-0000-000003000000}">
      <formula1>20</formula1>
    </dataValidation>
    <dataValidation type="textLength" operator="lessThanOrEqual" allowBlank="1" showInputMessage="1" showErrorMessage="1" errorTitle="Invalid Value" error="Maximum length of the value is 12 characters." promptTitle="Note:" prompt="Maximum length of the value is 12 characters." sqref="E2:E2001 P2:P2001" xr:uid="{00000000-0002-0000-0000-000004000000}">
      <formula1>12</formula1>
    </dataValidation>
    <dataValidation type="textLength" operator="lessThanOrEqual" allowBlank="1" showInputMessage="1" showErrorMessage="1" errorTitle="Invalid Value" error="Maximum length of the value is 4 characters." promptTitle="Note:" prompt="Maximum length of the value is 4 characters." sqref="H2:H2001 S2:S2001" xr:uid="{00000000-0002-0000-0000-000005000000}">
      <formula1>4</formula1>
    </dataValidation>
    <dataValidation type="textLength" operator="lessThanOrEqual" allowBlank="1" showInputMessage="1" showErrorMessage="1" errorTitle="Invalid Value" error="Maximum length of the value is 3 characters." promptTitle="Note:" prompt="Maximum length of the value is 3 characters." sqref="K2:K2001 M2:M2001" xr:uid="{00000000-0002-0000-0000-000006000000}">
      <formula1>3</formula1>
    </dataValidation>
    <dataValidation type="textLength" operator="lessThanOrEqual" allowBlank="1" showInputMessage="1" showErrorMessage="1" errorTitle="Invalid Value" error="Maximum length of the value is 2 characters." promptTitle="Note:" prompt="Maximum length of the value is 2 characters." sqref="N2:O2001" xr:uid="{00000000-0002-0000-0000-000008000000}">
      <formula1>2</formula1>
    </dataValidation>
    <dataValidation type="textLength" operator="lessThanOrEqual" allowBlank="1" showInputMessage="1" showErrorMessage="1" errorTitle="Invalid Value" error="Maximum length of the value is 15 characters." promptTitle="Note:" prompt="Maximum length of the value is 15 characters." sqref="Q2:Q2001" xr:uid="{00000000-0002-0000-0000-00000B000000}">
      <formula1>15</formula1>
    </dataValidation>
    <dataValidation type="textLength" operator="lessThanOrEqual" allowBlank="1" showInputMessage="1" showErrorMessage="1" errorTitle="Invalid Value" error="Maximum length of the value is 16 characters." promptTitle="Note:" prompt="Maximum length of the value is 16 characters." sqref="R2:R2001" xr:uid="{00000000-0002-0000-0000-00000C000000}">
      <formula1>16</formula1>
    </dataValidation>
    <dataValidation type="whole" allowBlank="1" showInputMessage="1" showErrorMessage="1" errorTitle="Invalid Value" error="Please input only numbers from 0 to 9999999999999999." promptTitle="Note:" prompt="Please input only numbers from 0 to 9999999999999999." sqref="T2:T2001" xr:uid="{00000000-0002-0000-0000-00000E000000}">
      <formula1>0</formula1>
      <formula2>9999999999999990</formula2>
    </dataValidation>
    <dataValidation type="textLength" operator="lessThan" allowBlank="1" showErrorMessage="1" errorTitle="Invalid Value" error="Value should be less than 8 characters" promptTitle="Note:" prompt="Value should be exactly 6 characters long." sqref="A2" xr:uid="{4D41FEA0-C8F8-4849-9BB0-F163936D437F}">
      <formula1>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Invalid Value" error="Please select values from the list." promptTitle="Note:" prompt="Please select values from the list." xr:uid="{00000000-0002-0000-0000-00000F000000}">
          <x14:formula1>
            <xm:f>Control!$A$2:$A$127</xm:f>
          </x14:formula1>
          <xm:sqref>F2:F2001</xm:sqref>
        </x14:dataValidation>
        <x14:dataValidation type="list" allowBlank="1" showInputMessage="1" showErrorMessage="1" errorTitle="Invalid Value" error="Please select values from the list." promptTitle="Note:" prompt="Please select values from the list." xr:uid="{00000000-0002-0000-0000-000010000000}">
          <x14:formula1>
            <xm:f>Control!$B$2:$B$375</xm:f>
          </x14:formula1>
          <xm:sqref>G2:G2001</xm:sqref>
        </x14:dataValidation>
        <x14:dataValidation type="list" allowBlank="1" showInputMessage="1" showErrorMessage="1" errorTitle="Invalid Value" error="Please select values from the list." promptTitle="Note:" prompt="Please select values from the list." xr:uid="{00000000-0002-0000-0000-000011000000}">
          <x14:formula1>
            <xm:f>Control!$C$2:$C$28</xm:f>
          </x14:formula1>
          <xm:sqref>I2:I2001</xm:sqref>
        </x14:dataValidation>
        <x14:dataValidation type="list" allowBlank="1" showInputMessage="1" showErrorMessage="1" errorTitle="Invalid Value" error="Please select values from the list." promptTitle="Note:" prompt="Please select values from the list." xr:uid="{00000000-0002-0000-0000-000012000000}">
          <x14:formula1>
            <xm:f>Control!$D$2:$D$16</xm:f>
          </x14:formula1>
          <xm:sqref>J2:J2001</xm:sqref>
        </x14:dataValidation>
        <x14:dataValidation type="list" allowBlank="1" showInputMessage="1" showErrorMessage="1" errorTitle="Invalid Value" error="Please select values from the list." promptTitle="Note:" prompt="Please select values from the list." xr:uid="{00000000-0002-0000-0000-000013000000}">
          <x14:formula1>
            <xm:f>Control!$E$2:$E$4625</xm:f>
          </x14:formula1>
          <xm:sqref>L2:L2001</xm:sqref>
        </x14:dataValidation>
        <x14:dataValidation type="list" allowBlank="1" showInputMessage="1" showErrorMessage="1" errorTitle="Invalid Value" error="Please select values from the list." promptTitle="Note:" prompt="Please select values from the list." xr:uid="{00000000-0002-0000-0000-000014000000}">
          <x14:formula1>
            <xm:f>Control!$F$2:$F$40</xm:f>
          </x14:formula1>
          <xm:sqref>U2:U2001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625"/>
  <sheetViews>
    <sheetView workbookViewId="0"/>
  </sheetViews>
  <sheetFormatPr defaultRowHeight="14.4" x14ac:dyDescent="0.3"/>
  <cols>
    <col min="1" max="20" width="30" customWidth="1"/>
  </cols>
  <sheetData>
    <row r="1" spans="1:20" x14ac:dyDescent="0.3">
      <c r="A1" t="s">
        <v>0</v>
      </c>
      <c r="B1" t="s">
        <v>127</v>
      </c>
      <c r="C1" t="s">
        <v>502</v>
      </c>
      <c r="D1" t="s">
        <v>530</v>
      </c>
      <c r="E1" t="s">
        <v>546</v>
      </c>
      <c r="F1" t="s">
        <v>5171</v>
      </c>
      <c r="G1" t="s">
        <v>5196</v>
      </c>
      <c r="H1" t="s">
        <v>5196</v>
      </c>
      <c r="I1" t="s">
        <v>5196</v>
      </c>
      <c r="J1" t="s">
        <v>5196</v>
      </c>
      <c r="K1" t="s">
        <v>5196</v>
      </c>
      <c r="L1" t="s">
        <v>5196</v>
      </c>
      <c r="M1" t="s">
        <v>5196</v>
      </c>
      <c r="N1" t="s">
        <v>5196</v>
      </c>
      <c r="O1" t="s">
        <v>5196</v>
      </c>
      <c r="P1" t="s">
        <v>5196</v>
      </c>
      <c r="Q1" t="s">
        <v>5196</v>
      </c>
      <c r="R1" t="s">
        <v>5196</v>
      </c>
      <c r="S1" t="s">
        <v>5196</v>
      </c>
      <c r="T1" t="s">
        <v>5196</v>
      </c>
    </row>
    <row r="2" spans="1:20" x14ac:dyDescent="0.3">
      <c r="A2" t="s">
        <v>1</v>
      </c>
      <c r="B2" t="s">
        <v>128</v>
      </c>
      <c r="C2" t="s">
        <v>503</v>
      </c>
      <c r="D2" t="s">
        <v>531</v>
      </c>
      <c r="E2" t="s">
        <v>547</v>
      </c>
      <c r="F2" t="s">
        <v>5172</v>
      </c>
      <c r="G2" t="s">
        <v>5197</v>
      </c>
      <c r="H2" t="s">
        <v>5197</v>
      </c>
      <c r="I2" t="s">
        <v>5197</v>
      </c>
      <c r="J2" t="s">
        <v>5197</v>
      </c>
      <c r="K2" t="s">
        <v>5197</v>
      </c>
      <c r="L2" t="s">
        <v>5197</v>
      </c>
      <c r="M2" t="s">
        <v>5197</v>
      </c>
      <c r="N2" t="s">
        <v>5197</v>
      </c>
      <c r="O2" t="s">
        <v>5197</v>
      </c>
      <c r="P2" t="s">
        <v>5197</v>
      </c>
      <c r="Q2" t="s">
        <v>5197</v>
      </c>
      <c r="R2" t="s">
        <v>5197</v>
      </c>
      <c r="S2" t="s">
        <v>5197</v>
      </c>
      <c r="T2" t="s">
        <v>5197</v>
      </c>
    </row>
    <row r="3" spans="1:20" x14ac:dyDescent="0.3">
      <c r="A3" t="s">
        <v>2</v>
      </c>
      <c r="B3" t="s">
        <v>129</v>
      </c>
      <c r="C3" t="s">
        <v>504</v>
      </c>
      <c r="D3" t="s">
        <v>532</v>
      </c>
      <c r="E3" t="s">
        <v>548</v>
      </c>
      <c r="F3" t="s">
        <v>535</v>
      </c>
      <c r="G3" t="s">
        <v>5198</v>
      </c>
      <c r="H3" t="s">
        <v>5198</v>
      </c>
      <c r="I3" t="s">
        <v>5198</v>
      </c>
      <c r="J3" t="s">
        <v>5198</v>
      </c>
      <c r="K3" t="s">
        <v>5198</v>
      </c>
      <c r="L3" t="s">
        <v>5198</v>
      </c>
      <c r="M3" t="s">
        <v>5198</v>
      </c>
      <c r="N3" t="s">
        <v>5198</v>
      </c>
      <c r="O3" t="s">
        <v>5198</v>
      </c>
      <c r="P3" t="s">
        <v>5198</v>
      </c>
      <c r="Q3" t="s">
        <v>5198</v>
      </c>
      <c r="R3" t="s">
        <v>5198</v>
      </c>
      <c r="S3" t="s">
        <v>5198</v>
      </c>
      <c r="T3" t="s">
        <v>5198</v>
      </c>
    </row>
    <row r="4" spans="1:20" x14ac:dyDescent="0.3">
      <c r="A4" t="s">
        <v>3</v>
      </c>
      <c r="B4" t="s">
        <v>130</v>
      </c>
      <c r="C4" t="s">
        <v>505</v>
      </c>
      <c r="D4" t="s">
        <v>533</v>
      </c>
      <c r="E4" t="s">
        <v>549</v>
      </c>
      <c r="F4" t="s">
        <v>5173</v>
      </c>
      <c r="G4" t="s">
        <v>5199</v>
      </c>
      <c r="H4" t="s">
        <v>5199</v>
      </c>
      <c r="I4" t="s">
        <v>5199</v>
      </c>
      <c r="J4" t="s">
        <v>5199</v>
      </c>
      <c r="K4" t="s">
        <v>5199</v>
      </c>
      <c r="L4" t="s">
        <v>5199</v>
      </c>
      <c r="M4" t="s">
        <v>5199</v>
      </c>
      <c r="N4" t="s">
        <v>5199</v>
      </c>
      <c r="O4" t="s">
        <v>5199</v>
      </c>
      <c r="P4" t="s">
        <v>5199</v>
      </c>
      <c r="Q4" t="s">
        <v>5199</v>
      </c>
      <c r="R4" t="s">
        <v>5199</v>
      </c>
      <c r="S4" t="s">
        <v>5199</v>
      </c>
      <c r="T4" t="s">
        <v>5199</v>
      </c>
    </row>
    <row r="5" spans="1:20" x14ac:dyDescent="0.3">
      <c r="A5" t="s">
        <v>4</v>
      </c>
      <c r="B5" t="s">
        <v>131</v>
      </c>
      <c r="C5" t="s">
        <v>506</v>
      </c>
      <c r="D5" t="s">
        <v>534</v>
      </c>
      <c r="E5" t="s">
        <v>550</v>
      </c>
      <c r="F5" t="s">
        <v>545</v>
      </c>
      <c r="G5" t="s">
        <v>5200</v>
      </c>
      <c r="H5" t="s">
        <v>5200</v>
      </c>
      <c r="I5" t="s">
        <v>5200</v>
      </c>
      <c r="J5" t="s">
        <v>5200</v>
      </c>
      <c r="K5" t="s">
        <v>5200</v>
      </c>
      <c r="L5" t="s">
        <v>5200</v>
      </c>
      <c r="M5" t="s">
        <v>5200</v>
      </c>
      <c r="N5" t="s">
        <v>5200</v>
      </c>
      <c r="O5" t="s">
        <v>5200</v>
      </c>
      <c r="P5" t="s">
        <v>5200</v>
      </c>
      <c r="Q5" t="s">
        <v>5200</v>
      </c>
      <c r="R5" t="s">
        <v>5200</v>
      </c>
      <c r="S5" t="s">
        <v>5200</v>
      </c>
      <c r="T5" t="s">
        <v>5200</v>
      </c>
    </row>
    <row r="6" spans="1:20" x14ac:dyDescent="0.3">
      <c r="A6" t="s">
        <v>5</v>
      </c>
      <c r="B6" t="s">
        <v>132</v>
      </c>
      <c r="C6" t="s">
        <v>507</v>
      </c>
      <c r="D6" t="s">
        <v>535</v>
      </c>
      <c r="E6" t="s">
        <v>551</v>
      </c>
      <c r="F6" t="s">
        <v>5174</v>
      </c>
      <c r="G6" t="s">
        <v>5201</v>
      </c>
      <c r="H6" t="s">
        <v>5201</v>
      </c>
      <c r="I6" t="s">
        <v>5201</v>
      </c>
      <c r="J6" t="s">
        <v>5201</v>
      </c>
      <c r="K6" t="s">
        <v>5201</v>
      </c>
      <c r="L6" t="s">
        <v>5201</v>
      </c>
      <c r="M6" t="s">
        <v>5201</v>
      </c>
      <c r="N6" t="s">
        <v>5201</v>
      </c>
      <c r="O6" t="s">
        <v>5201</v>
      </c>
      <c r="P6" t="s">
        <v>5201</v>
      </c>
      <c r="Q6" t="s">
        <v>5201</v>
      </c>
      <c r="R6" t="s">
        <v>5201</v>
      </c>
      <c r="S6" t="s">
        <v>5201</v>
      </c>
      <c r="T6" t="s">
        <v>5201</v>
      </c>
    </row>
    <row r="7" spans="1:20" x14ac:dyDescent="0.3">
      <c r="A7" t="s">
        <v>6</v>
      </c>
      <c r="B7" t="s">
        <v>133</v>
      </c>
      <c r="C7" t="s">
        <v>508</v>
      </c>
      <c r="D7" t="s">
        <v>536</v>
      </c>
      <c r="E7" t="s">
        <v>552</v>
      </c>
      <c r="F7" t="s">
        <v>538</v>
      </c>
      <c r="G7" t="s">
        <v>5202</v>
      </c>
      <c r="H7" t="s">
        <v>5202</v>
      </c>
      <c r="I7" t="s">
        <v>5202</v>
      </c>
      <c r="J7" t="s">
        <v>5202</v>
      </c>
      <c r="K7" t="s">
        <v>5202</v>
      </c>
      <c r="L7" t="s">
        <v>5202</v>
      </c>
      <c r="M7" t="s">
        <v>5202</v>
      </c>
      <c r="N7" t="s">
        <v>5202</v>
      </c>
      <c r="O7" t="s">
        <v>5202</v>
      </c>
      <c r="P7" t="s">
        <v>5202</v>
      </c>
      <c r="Q7" t="s">
        <v>5202</v>
      </c>
      <c r="R7" t="s">
        <v>5202</v>
      </c>
      <c r="S7" t="s">
        <v>5202</v>
      </c>
      <c r="T7" t="s">
        <v>5202</v>
      </c>
    </row>
    <row r="8" spans="1:20" x14ac:dyDescent="0.3">
      <c r="A8" t="s">
        <v>7</v>
      </c>
      <c r="B8" t="s">
        <v>134</v>
      </c>
      <c r="C8" t="s">
        <v>509</v>
      </c>
      <c r="D8" t="s">
        <v>537</v>
      </c>
      <c r="E8" t="s">
        <v>553</v>
      </c>
      <c r="F8" t="s">
        <v>533</v>
      </c>
      <c r="G8" t="s">
        <v>5203</v>
      </c>
      <c r="H8" t="s">
        <v>5203</v>
      </c>
      <c r="I8" t="s">
        <v>5203</v>
      </c>
      <c r="J8" t="s">
        <v>5203</v>
      </c>
      <c r="K8" t="s">
        <v>5203</v>
      </c>
      <c r="L8" t="s">
        <v>5203</v>
      </c>
      <c r="M8" t="s">
        <v>5203</v>
      </c>
      <c r="N8" t="s">
        <v>5203</v>
      </c>
      <c r="O8" t="s">
        <v>5203</v>
      </c>
      <c r="P8" t="s">
        <v>5203</v>
      </c>
      <c r="Q8" t="s">
        <v>5203</v>
      </c>
      <c r="R8" t="s">
        <v>5203</v>
      </c>
      <c r="S8" t="s">
        <v>5203</v>
      </c>
      <c r="T8" t="s">
        <v>5203</v>
      </c>
    </row>
    <row r="9" spans="1:20" x14ac:dyDescent="0.3">
      <c r="A9" t="s">
        <v>8</v>
      </c>
      <c r="B9" t="s">
        <v>135</v>
      </c>
      <c r="C9" t="s">
        <v>510</v>
      </c>
      <c r="D9" t="s">
        <v>538</v>
      </c>
      <c r="E9" t="s">
        <v>554</v>
      </c>
      <c r="F9" t="s">
        <v>537</v>
      </c>
      <c r="G9" t="s">
        <v>5204</v>
      </c>
      <c r="H9" t="s">
        <v>5204</v>
      </c>
      <c r="I9" t="s">
        <v>5204</v>
      </c>
      <c r="J9" t="s">
        <v>5204</v>
      </c>
      <c r="K9" t="s">
        <v>5204</v>
      </c>
      <c r="L9" t="s">
        <v>5204</v>
      </c>
      <c r="M9" t="s">
        <v>5204</v>
      </c>
      <c r="N9" t="s">
        <v>5204</v>
      </c>
      <c r="O9" t="s">
        <v>5204</v>
      </c>
      <c r="P9" t="s">
        <v>5204</v>
      </c>
      <c r="Q9" t="s">
        <v>5204</v>
      </c>
      <c r="R9" t="s">
        <v>5204</v>
      </c>
      <c r="S9" t="s">
        <v>5204</v>
      </c>
      <c r="T9" t="s">
        <v>5204</v>
      </c>
    </row>
    <row r="10" spans="1:20" x14ac:dyDescent="0.3">
      <c r="A10" t="s">
        <v>9</v>
      </c>
      <c r="B10" t="s">
        <v>136</v>
      </c>
      <c r="C10" t="s">
        <v>511</v>
      </c>
      <c r="D10" t="s">
        <v>539</v>
      </c>
      <c r="E10" t="s">
        <v>555</v>
      </c>
      <c r="F10" t="s">
        <v>5175</v>
      </c>
      <c r="G10" t="s">
        <v>5205</v>
      </c>
      <c r="H10" t="s">
        <v>5205</v>
      </c>
      <c r="I10" t="s">
        <v>5205</v>
      </c>
      <c r="J10" t="s">
        <v>5205</v>
      </c>
      <c r="K10" t="s">
        <v>5205</v>
      </c>
      <c r="L10" t="s">
        <v>5205</v>
      </c>
      <c r="M10" t="s">
        <v>5205</v>
      </c>
      <c r="N10" t="s">
        <v>5205</v>
      </c>
      <c r="O10" t="s">
        <v>5205</v>
      </c>
      <c r="P10" t="s">
        <v>5205</v>
      </c>
      <c r="Q10" t="s">
        <v>5205</v>
      </c>
      <c r="R10" t="s">
        <v>5205</v>
      </c>
      <c r="S10" t="s">
        <v>5205</v>
      </c>
      <c r="T10" t="s">
        <v>5205</v>
      </c>
    </row>
    <row r="11" spans="1:20" x14ac:dyDescent="0.3">
      <c r="A11" t="s">
        <v>10</v>
      </c>
      <c r="B11" t="s">
        <v>137</v>
      </c>
      <c r="C11" t="s">
        <v>512</v>
      </c>
      <c r="D11" t="s">
        <v>540</v>
      </c>
      <c r="E11" t="s">
        <v>556</v>
      </c>
      <c r="F11" t="s">
        <v>539</v>
      </c>
      <c r="G11" t="s">
        <v>5206</v>
      </c>
      <c r="H11" t="s">
        <v>5206</v>
      </c>
      <c r="I11" t="s">
        <v>5206</v>
      </c>
      <c r="J11" t="s">
        <v>5206</v>
      </c>
      <c r="K11" t="s">
        <v>5206</v>
      </c>
      <c r="L11" t="s">
        <v>5206</v>
      </c>
      <c r="M11" t="s">
        <v>5206</v>
      </c>
      <c r="N11" t="s">
        <v>5206</v>
      </c>
      <c r="O11" t="s">
        <v>5206</v>
      </c>
      <c r="P11" t="s">
        <v>5206</v>
      </c>
      <c r="Q11" t="s">
        <v>5206</v>
      </c>
      <c r="R11" t="s">
        <v>5206</v>
      </c>
      <c r="S11" t="s">
        <v>5206</v>
      </c>
      <c r="T11" t="s">
        <v>5206</v>
      </c>
    </row>
    <row r="12" spans="1:20" x14ac:dyDescent="0.3">
      <c r="A12" t="s">
        <v>11</v>
      </c>
      <c r="B12" t="s">
        <v>138</v>
      </c>
      <c r="C12" t="s">
        <v>513</v>
      </c>
      <c r="D12" t="s">
        <v>541</v>
      </c>
      <c r="E12" t="s">
        <v>557</v>
      </c>
      <c r="F12" t="s">
        <v>5176</v>
      </c>
      <c r="G12" t="s">
        <v>5207</v>
      </c>
      <c r="H12" t="s">
        <v>5207</v>
      </c>
      <c r="I12" t="s">
        <v>5207</v>
      </c>
      <c r="J12" t="s">
        <v>5207</v>
      </c>
      <c r="K12" t="s">
        <v>5207</v>
      </c>
      <c r="L12" t="s">
        <v>5207</v>
      </c>
      <c r="M12" t="s">
        <v>5207</v>
      </c>
      <c r="N12" t="s">
        <v>5207</v>
      </c>
      <c r="O12" t="s">
        <v>5207</v>
      </c>
      <c r="P12" t="s">
        <v>5207</v>
      </c>
      <c r="Q12" t="s">
        <v>5207</v>
      </c>
      <c r="R12" t="s">
        <v>5207</v>
      </c>
      <c r="S12" t="s">
        <v>5207</v>
      </c>
      <c r="T12" t="s">
        <v>5207</v>
      </c>
    </row>
    <row r="13" spans="1:20" x14ac:dyDescent="0.3">
      <c r="A13" t="s">
        <v>12</v>
      </c>
      <c r="B13" t="s">
        <v>139</v>
      </c>
      <c r="C13" t="s">
        <v>514</v>
      </c>
      <c r="D13" t="s">
        <v>542</v>
      </c>
      <c r="E13" t="s">
        <v>558</v>
      </c>
      <c r="F13" t="s">
        <v>5177</v>
      </c>
      <c r="G13" t="s">
        <v>5208</v>
      </c>
      <c r="H13" t="s">
        <v>5208</v>
      </c>
      <c r="I13" t="s">
        <v>5208</v>
      </c>
      <c r="J13" t="s">
        <v>5208</v>
      </c>
      <c r="K13" t="s">
        <v>5208</v>
      </c>
      <c r="L13" t="s">
        <v>5208</v>
      </c>
      <c r="M13" t="s">
        <v>5208</v>
      </c>
      <c r="N13" t="s">
        <v>5208</v>
      </c>
      <c r="O13" t="s">
        <v>5208</v>
      </c>
      <c r="P13" t="s">
        <v>5208</v>
      </c>
      <c r="Q13" t="s">
        <v>5208</v>
      </c>
      <c r="R13" t="s">
        <v>5208</v>
      </c>
      <c r="S13" t="s">
        <v>5208</v>
      </c>
      <c r="T13" t="s">
        <v>5208</v>
      </c>
    </row>
    <row r="14" spans="1:20" x14ac:dyDescent="0.3">
      <c r="A14" t="s">
        <v>13</v>
      </c>
      <c r="B14" t="s">
        <v>140</v>
      </c>
      <c r="C14" t="s">
        <v>515</v>
      </c>
      <c r="D14" t="s">
        <v>543</v>
      </c>
      <c r="E14" t="s">
        <v>559</v>
      </c>
      <c r="F14" t="s">
        <v>5178</v>
      </c>
      <c r="G14" t="s">
        <v>5209</v>
      </c>
      <c r="H14" t="s">
        <v>5209</v>
      </c>
      <c r="I14" t="s">
        <v>5209</v>
      </c>
      <c r="J14" t="s">
        <v>5209</v>
      </c>
      <c r="K14" t="s">
        <v>5209</v>
      </c>
      <c r="L14" t="s">
        <v>5209</v>
      </c>
      <c r="M14" t="s">
        <v>5209</v>
      </c>
      <c r="N14" t="s">
        <v>5209</v>
      </c>
      <c r="O14" t="s">
        <v>5209</v>
      </c>
      <c r="P14" t="s">
        <v>5209</v>
      </c>
      <c r="Q14" t="s">
        <v>5209</v>
      </c>
      <c r="R14" t="s">
        <v>5209</v>
      </c>
      <c r="S14" t="s">
        <v>5209</v>
      </c>
      <c r="T14" t="s">
        <v>5209</v>
      </c>
    </row>
    <row r="15" spans="1:20" x14ac:dyDescent="0.3">
      <c r="A15" t="s">
        <v>14</v>
      </c>
      <c r="B15" t="s">
        <v>141</v>
      </c>
      <c r="C15" t="s">
        <v>516</v>
      </c>
      <c r="D15" t="s">
        <v>544</v>
      </c>
      <c r="E15" t="s">
        <v>560</v>
      </c>
      <c r="F15" t="s">
        <v>5179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</row>
    <row r="16" spans="1:20" x14ac:dyDescent="0.3">
      <c r="A16" t="s">
        <v>15</v>
      </c>
      <c r="B16" t="s">
        <v>142</v>
      </c>
      <c r="C16" t="s">
        <v>517</v>
      </c>
      <c r="D16" t="s">
        <v>545</v>
      </c>
      <c r="E16" t="s">
        <v>561</v>
      </c>
      <c r="F16" t="s">
        <v>5180</v>
      </c>
      <c r="G16" t="s">
        <v>5210</v>
      </c>
      <c r="H16" t="s">
        <v>5210</v>
      </c>
      <c r="I16" t="s">
        <v>5210</v>
      </c>
      <c r="J16" t="s">
        <v>5210</v>
      </c>
      <c r="K16" t="s">
        <v>5210</v>
      </c>
      <c r="L16" t="s">
        <v>5210</v>
      </c>
      <c r="M16" t="s">
        <v>5210</v>
      </c>
      <c r="N16" t="s">
        <v>5210</v>
      </c>
      <c r="O16" t="s">
        <v>5210</v>
      </c>
      <c r="P16" t="s">
        <v>5210</v>
      </c>
      <c r="Q16" t="s">
        <v>5210</v>
      </c>
      <c r="R16" t="s">
        <v>5210</v>
      </c>
      <c r="S16" t="s">
        <v>5210</v>
      </c>
      <c r="T16" t="s">
        <v>5210</v>
      </c>
    </row>
    <row r="17" spans="1:20" x14ac:dyDescent="0.3">
      <c r="A17" t="s">
        <v>16</v>
      </c>
      <c r="B17" t="s">
        <v>143</v>
      </c>
      <c r="C17" t="s">
        <v>518</v>
      </c>
      <c r="E17" t="s">
        <v>562</v>
      </c>
      <c r="F17" t="s">
        <v>5181</v>
      </c>
      <c r="G17" t="s">
        <v>5211</v>
      </c>
      <c r="H17" t="s">
        <v>5211</v>
      </c>
      <c r="I17" t="s">
        <v>5211</v>
      </c>
      <c r="J17" t="s">
        <v>5211</v>
      </c>
      <c r="K17" t="s">
        <v>5211</v>
      </c>
      <c r="L17" t="s">
        <v>5211</v>
      </c>
      <c r="M17" t="s">
        <v>5211</v>
      </c>
      <c r="N17" t="s">
        <v>5211</v>
      </c>
      <c r="O17" t="s">
        <v>5211</v>
      </c>
      <c r="P17" t="s">
        <v>5211</v>
      </c>
      <c r="Q17" t="s">
        <v>5211</v>
      </c>
      <c r="R17" t="s">
        <v>5211</v>
      </c>
      <c r="S17" t="s">
        <v>5211</v>
      </c>
      <c r="T17" t="s">
        <v>5211</v>
      </c>
    </row>
    <row r="18" spans="1:20" x14ac:dyDescent="0.3">
      <c r="A18" t="s">
        <v>17</v>
      </c>
      <c r="B18" t="s">
        <v>144</v>
      </c>
      <c r="C18" t="s">
        <v>519</v>
      </c>
      <c r="E18" t="s">
        <v>563</v>
      </c>
      <c r="F18" t="s">
        <v>536</v>
      </c>
      <c r="G18" t="s">
        <v>5212</v>
      </c>
      <c r="H18" t="s">
        <v>5212</v>
      </c>
      <c r="I18" t="s">
        <v>5212</v>
      </c>
      <c r="J18" t="s">
        <v>5212</v>
      </c>
      <c r="K18" t="s">
        <v>5212</v>
      </c>
      <c r="L18" t="s">
        <v>5212</v>
      </c>
      <c r="M18" t="s">
        <v>5212</v>
      </c>
      <c r="N18" t="s">
        <v>5212</v>
      </c>
      <c r="O18" t="s">
        <v>5212</v>
      </c>
      <c r="P18" t="s">
        <v>5212</v>
      </c>
      <c r="Q18" t="s">
        <v>5212</v>
      </c>
      <c r="R18" t="s">
        <v>5212</v>
      </c>
      <c r="S18" t="s">
        <v>5212</v>
      </c>
      <c r="T18" t="s">
        <v>5212</v>
      </c>
    </row>
    <row r="19" spans="1:20" x14ac:dyDescent="0.3">
      <c r="A19" t="s">
        <v>18</v>
      </c>
      <c r="B19" t="s">
        <v>145</v>
      </c>
      <c r="C19" t="s">
        <v>520</v>
      </c>
      <c r="E19" t="s">
        <v>564</v>
      </c>
      <c r="F19" t="s">
        <v>5182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  <c r="Q19" t="s">
        <v>5</v>
      </c>
      <c r="R19" t="s">
        <v>5</v>
      </c>
      <c r="S19" t="s">
        <v>5</v>
      </c>
      <c r="T19" t="s">
        <v>5</v>
      </c>
    </row>
    <row r="20" spans="1:20" x14ac:dyDescent="0.3">
      <c r="A20" t="s">
        <v>19</v>
      </c>
      <c r="B20" t="s">
        <v>146</v>
      </c>
      <c r="C20" t="s">
        <v>521</v>
      </c>
      <c r="E20" t="s">
        <v>565</v>
      </c>
      <c r="F20" t="s">
        <v>5183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</row>
    <row r="21" spans="1:20" x14ac:dyDescent="0.3">
      <c r="A21" t="s">
        <v>20</v>
      </c>
      <c r="B21" t="s">
        <v>147</v>
      </c>
      <c r="C21" t="s">
        <v>522</v>
      </c>
      <c r="E21" t="s">
        <v>566</v>
      </c>
      <c r="F21" t="s">
        <v>5184</v>
      </c>
      <c r="G21" t="s">
        <v>5213</v>
      </c>
      <c r="H21" t="s">
        <v>5213</v>
      </c>
      <c r="I21" t="s">
        <v>5213</v>
      </c>
      <c r="J21" t="s">
        <v>5213</v>
      </c>
      <c r="K21" t="s">
        <v>5213</v>
      </c>
      <c r="L21" t="s">
        <v>5213</v>
      </c>
      <c r="M21" t="s">
        <v>5213</v>
      </c>
      <c r="N21" t="s">
        <v>5213</v>
      </c>
      <c r="O21" t="s">
        <v>5213</v>
      </c>
      <c r="P21" t="s">
        <v>5213</v>
      </c>
      <c r="Q21" t="s">
        <v>5213</v>
      </c>
      <c r="R21" t="s">
        <v>5213</v>
      </c>
      <c r="S21" t="s">
        <v>5213</v>
      </c>
      <c r="T21" t="s">
        <v>5213</v>
      </c>
    </row>
    <row r="22" spans="1:20" x14ac:dyDescent="0.3">
      <c r="A22" t="s">
        <v>21</v>
      </c>
      <c r="B22" t="s">
        <v>148</v>
      </c>
      <c r="C22" t="s">
        <v>523</v>
      </c>
      <c r="E22" t="s">
        <v>567</v>
      </c>
      <c r="F22" t="s">
        <v>5185</v>
      </c>
      <c r="G22" t="s">
        <v>5214</v>
      </c>
      <c r="H22" t="s">
        <v>5214</v>
      </c>
      <c r="I22" t="s">
        <v>5214</v>
      </c>
      <c r="J22" t="s">
        <v>5214</v>
      </c>
      <c r="K22" t="s">
        <v>5214</v>
      </c>
      <c r="L22" t="s">
        <v>5214</v>
      </c>
      <c r="M22" t="s">
        <v>5214</v>
      </c>
      <c r="N22" t="s">
        <v>5214</v>
      </c>
      <c r="O22" t="s">
        <v>5214</v>
      </c>
      <c r="P22" t="s">
        <v>5214</v>
      </c>
      <c r="Q22" t="s">
        <v>5214</v>
      </c>
      <c r="R22" t="s">
        <v>5214</v>
      </c>
      <c r="S22" t="s">
        <v>5214</v>
      </c>
      <c r="T22" t="s">
        <v>5214</v>
      </c>
    </row>
    <row r="23" spans="1:20" x14ac:dyDescent="0.3">
      <c r="A23" t="s">
        <v>22</v>
      </c>
      <c r="B23" t="s">
        <v>149</v>
      </c>
      <c r="C23" t="s">
        <v>524</v>
      </c>
      <c r="E23" t="s">
        <v>568</v>
      </c>
      <c r="F23" t="s">
        <v>5186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</row>
    <row r="24" spans="1:20" x14ac:dyDescent="0.3">
      <c r="A24" t="s">
        <v>23</v>
      </c>
      <c r="B24" t="s">
        <v>150</v>
      </c>
      <c r="C24" t="s">
        <v>525</v>
      </c>
      <c r="E24" t="s">
        <v>569</v>
      </c>
      <c r="F24" t="s">
        <v>544</v>
      </c>
      <c r="G24" t="s">
        <v>5215</v>
      </c>
      <c r="H24" t="s">
        <v>5215</v>
      </c>
      <c r="I24" t="s">
        <v>5215</v>
      </c>
      <c r="J24" t="s">
        <v>5215</v>
      </c>
      <c r="K24" t="s">
        <v>5215</v>
      </c>
      <c r="L24" t="s">
        <v>5215</v>
      </c>
      <c r="M24" t="s">
        <v>5215</v>
      </c>
      <c r="N24" t="s">
        <v>5215</v>
      </c>
      <c r="O24" t="s">
        <v>5215</v>
      </c>
      <c r="P24" t="s">
        <v>5215</v>
      </c>
      <c r="Q24" t="s">
        <v>5215</v>
      </c>
      <c r="R24" t="s">
        <v>5215</v>
      </c>
      <c r="S24" t="s">
        <v>5215</v>
      </c>
      <c r="T24" t="s">
        <v>5215</v>
      </c>
    </row>
    <row r="25" spans="1:20" x14ac:dyDescent="0.3">
      <c r="A25" t="s">
        <v>24</v>
      </c>
      <c r="B25" t="s">
        <v>151</v>
      </c>
      <c r="C25" t="s">
        <v>526</v>
      </c>
      <c r="E25" t="s">
        <v>570</v>
      </c>
      <c r="F25" t="s">
        <v>5187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</row>
    <row r="26" spans="1:20" x14ac:dyDescent="0.3">
      <c r="A26" t="s">
        <v>25</v>
      </c>
      <c r="B26" t="s">
        <v>152</v>
      </c>
      <c r="C26" t="s">
        <v>527</v>
      </c>
      <c r="E26" t="s">
        <v>571</v>
      </c>
      <c r="F26" t="s">
        <v>534</v>
      </c>
      <c r="G26" t="s">
        <v>5216</v>
      </c>
      <c r="H26" t="s">
        <v>5216</v>
      </c>
      <c r="I26" t="s">
        <v>5216</v>
      </c>
      <c r="J26" t="s">
        <v>5216</v>
      </c>
      <c r="K26" t="s">
        <v>5216</v>
      </c>
      <c r="L26" t="s">
        <v>5216</v>
      </c>
      <c r="M26" t="s">
        <v>5216</v>
      </c>
      <c r="N26" t="s">
        <v>5216</v>
      </c>
      <c r="O26" t="s">
        <v>5216</v>
      </c>
      <c r="P26" t="s">
        <v>5216</v>
      </c>
      <c r="Q26" t="s">
        <v>5216</v>
      </c>
      <c r="R26" t="s">
        <v>5216</v>
      </c>
      <c r="S26" t="s">
        <v>5216</v>
      </c>
      <c r="T26" t="s">
        <v>5216</v>
      </c>
    </row>
    <row r="27" spans="1:20" x14ac:dyDescent="0.3">
      <c r="A27" t="s">
        <v>26</v>
      </c>
      <c r="B27" t="s">
        <v>153</v>
      </c>
      <c r="C27" t="s">
        <v>528</v>
      </c>
      <c r="E27" t="s">
        <v>572</v>
      </c>
      <c r="F27" t="s">
        <v>5188</v>
      </c>
      <c r="G27" t="s">
        <v>5217</v>
      </c>
      <c r="H27" t="s">
        <v>5217</v>
      </c>
      <c r="I27" t="s">
        <v>5217</v>
      </c>
      <c r="J27" t="s">
        <v>5217</v>
      </c>
      <c r="K27" t="s">
        <v>5217</v>
      </c>
      <c r="L27" t="s">
        <v>5217</v>
      </c>
      <c r="M27" t="s">
        <v>5217</v>
      </c>
      <c r="N27" t="s">
        <v>5217</v>
      </c>
      <c r="O27" t="s">
        <v>5217</v>
      </c>
      <c r="P27" t="s">
        <v>5217</v>
      </c>
      <c r="Q27" t="s">
        <v>5217</v>
      </c>
      <c r="R27" t="s">
        <v>5217</v>
      </c>
      <c r="S27" t="s">
        <v>5217</v>
      </c>
      <c r="T27" t="s">
        <v>5217</v>
      </c>
    </row>
    <row r="28" spans="1:20" x14ac:dyDescent="0.3">
      <c r="A28" t="s">
        <v>27</v>
      </c>
      <c r="B28" t="s">
        <v>154</v>
      </c>
      <c r="C28" t="s">
        <v>529</v>
      </c>
      <c r="E28" t="s">
        <v>573</v>
      </c>
      <c r="F28" t="s">
        <v>5189</v>
      </c>
      <c r="G28" t="s">
        <v>5218</v>
      </c>
      <c r="H28" t="s">
        <v>5218</v>
      </c>
      <c r="I28" t="s">
        <v>5218</v>
      </c>
      <c r="J28" t="s">
        <v>5218</v>
      </c>
      <c r="K28" t="s">
        <v>5218</v>
      </c>
      <c r="L28" t="s">
        <v>5218</v>
      </c>
      <c r="M28" t="s">
        <v>5218</v>
      </c>
      <c r="N28" t="s">
        <v>5218</v>
      </c>
      <c r="O28" t="s">
        <v>5218</v>
      </c>
      <c r="P28" t="s">
        <v>5218</v>
      </c>
      <c r="Q28" t="s">
        <v>5218</v>
      </c>
      <c r="R28" t="s">
        <v>5218</v>
      </c>
      <c r="S28" t="s">
        <v>5218</v>
      </c>
      <c r="T28" t="s">
        <v>5218</v>
      </c>
    </row>
    <row r="29" spans="1:20" x14ac:dyDescent="0.3">
      <c r="A29" t="s">
        <v>28</v>
      </c>
      <c r="B29" t="s">
        <v>155</v>
      </c>
      <c r="E29" t="s">
        <v>574</v>
      </c>
      <c r="F29" t="s">
        <v>5190</v>
      </c>
      <c r="G29" t="s">
        <v>5219</v>
      </c>
      <c r="H29" t="s">
        <v>5219</v>
      </c>
      <c r="I29" t="s">
        <v>5219</v>
      </c>
      <c r="J29" t="s">
        <v>5219</v>
      </c>
      <c r="K29" t="s">
        <v>5219</v>
      </c>
      <c r="L29" t="s">
        <v>5219</v>
      </c>
      <c r="M29" t="s">
        <v>5219</v>
      </c>
      <c r="N29" t="s">
        <v>5219</v>
      </c>
      <c r="O29" t="s">
        <v>5219</v>
      </c>
      <c r="P29" t="s">
        <v>5219</v>
      </c>
      <c r="Q29" t="s">
        <v>5219</v>
      </c>
      <c r="R29" t="s">
        <v>5219</v>
      </c>
      <c r="S29" t="s">
        <v>5219</v>
      </c>
      <c r="T29" t="s">
        <v>5219</v>
      </c>
    </row>
    <row r="30" spans="1:20" x14ac:dyDescent="0.3">
      <c r="A30" t="s">
        <v>29</v>
      </c>
      <c r="B30" t="s">
        <v>156</v>
      </c>
      <c r="E30" t="s">
        <v>575</v>
      </c>
      <c r="F30" t="s">
        <v>532</v>
      </c>
      <c r="G30" t="s">
        <v>5220</v>
      </c>
      <c r="H30" t="s">
        <v>5220</v>
      </c>
      <c r="I30" t="s">
        <v>5220</v>
      </c>
      <c r="J30" t="s">
        <v>5220</v>
      </c>
      <c r="K30" t="s">
        <v>5220</v>
      </c>
      <c r="L30" t="s">
        <v>5220</v>
      </c>
      <c r="M30" t="s">
        <v>5220</v>
      </c>
      <c r="N30" t="s">
        <v>5220</v>
      </c>
      <c r="O30" t="s">
        <v>5220</v>
      </c>
      <c r="P30" t="s">
        <v>5220</v>
      </c>
      <c r="Q30" t="s">
        <v>5220</v>
      </c>
      <c r="R30" t="s">
        <v>5220</v>
      </c>
      <c r="S30" t="s">
        <v>5220</v>
      </c>
      <c r="T30" t="s">
        <v>5220</v>
      </c>
    </row>
    <row r="31" spans="1:20" x14ac:dyDescent="0.3">
      <c r="A31" t="s">
        <v>30</v>
      </c>
      <c r="B31" t="s">
        <v>157</v>
      </c>
      <c r="E31" t="s">
        <v>576</v>
      </c>
      <c r="F31" t="s">
        <v>5191</v>
      </c>
      <c r="G31" t="s">
        <v>5221</v>
      </c>
      <c r="H31" t="s">
        <v>5221</v>
      </c>
      <c r="I31" t="s">
        <v>5221</v>
      </c>
      <c r="J31" t="s">
        <v>5221</v>
      </c>
      <c r="K31" t="s">
        <v>5221</v>
      </c>
      <c r="L31" t="s">
        <v>5221</v>
      </c>
      <c r="M31" t="s">
        <v>5221</v>
      </c>
      <c r="N31" t="s">
        <v>5221</v>
      </c>
      <c r="O31" t="s">
        <v>5221</v>
      </c>
      <c r="P31" t="s">
        <v>5221</v>
      </c>
      <c r="Q31" t="s">
        <v>5221</v>
      </c>
      <c r="R31" t="s">
        <v>5221</v>
      </c>
      <c r="S31" t="s">
        <v>5221</v>
      </c>
      <c r="T31" t="s">
        <v>5221</v>
      </c>
    </row>
    <row r="32" spans="1:20" x14ac:dyDescent="0.3">
      <c r="A32" t="s">
        <v>31</v>
      </c>
      <c r="B32" t="s">
        <v>158</v>
      </c>
      <c r="E32" t="s">
        <v>577</v>
      </c>
      <c r="F32" t="s">
        <v>531</v>
      </c>
      <c r="G32" t="s">
        <v>5222</v>
      </c>
      <c r="H32" t="s">
        <v>5222</v>
      </c>
      <c r="I32" t="s">
        <v>5222</v>
      </c>
      <c r="J32" t="s">
        <v>5222</v>
      </c>
      <c r="K32" t="s">
        <v>5222</v>
      </c>
      <c r="L32" t="s">
        <v>5222</v>
      </c>
      <c r="M32" t="s">
        <v>5222</v>
      </c>
      <c r="N32" t="s">
        <v>5222</v>
      </c>
      <c r="O32" t="s">
        <v>5222</v>
      </c>
      <c r="P32" t="s">
        <v>5222</v>
      </c>
      <c r="Q32" t="s">
        <v>5222</v>
      </c>
      <c r="R32" t="s">
        <v>5222</v>
      </c>
      <c r="S32" t="s">
        <v>5222</v>
      </c>
      <c r="T32" t="s">
        <v>5222</v>
      </c>
    </row>
    <row r="33" spans="1:20" x14ac:dyDescent="0.3">
      <c r="A33" t="s">
        <v>32</v>
      </c>
      <c r="B33" t="s">
        <v>159</v>
      </c>
      <c r="E33" t="s">
        <v>578</v>
      </c>
      <c r="F33" t="s">
        <v>540</v>
      </c>
      <c r="G33" t="s">
        <v>5223</v>
      </c>
      <c r="H33" t="s">
        <v>5223</v>
      </c>
      <c r="I33" t="s">
        <v>5223</v>
      </c>
      <c r="J33" t="s">
        <v>5223</v>
      </c>
      <c r="K33" t="s">
        <v>5223</v>
      </c>
      <c r="L33" t="s">
        <v>5223</v>
      </c>
      <c r="M33" t="s">
        <v>5223</v>
      </c>
      <c r="N33" t="s">
        <v>5223</v>
      </c>
      <c r="O33" t="s">
        <v>5223</v>
      </c>
      <c r="P33" t="s">
        <v>5223</v>
      </c>
      <c r="Q33" t="s">
        <v>5223</v>
      </c>
      <c r="R33" t="s">
        <v>5223</v>
      </c>
      <c r="S33" t="s">
        <v>5223</v>
      </c>
      <c r="T33" t="s">
        <v>5223</v>
      </c>
    </row>
    <row r="34" spans="1:20" x14ac:dyDescent="0.3">
      <c r="A34" t="s">
        <v>33</v>
      </c>
      <c r="B34" t="s">
        <v>160</v>
      </c>
      <c r="E34" t="s">
        <v>579</v>
      </c>
      <c r="F34" t="s">
        <v>5192</v>
      </c>
      <c r="G34" t="s">
        <v>5224</v>
      </c>
      <c r="H34" t="s">
        <v>5224</v>
      </c>
      <c r="I34" t="s">
        <v>5224</v>
      </c>
      <c r="J34" t="s">
        <v>5224</v>
      </c>
      <c r="K34" t="s">
        <v>5224</v>
      </c>
      <c r="L34" t="s">
        <v>5224</v>
      </c>
      <c r="M34" t="s">
        <v>5224</v>
      </c>
      <c r="N34" t="s">
        <v>5224</v>
      </c>
      <c r="O34" t="s">
        <v>5224</v>
      </c>
      <c r="P34" t="s">
        <v>5224</v>
      </c>
      <c r="Q34" t="s">
        <v>5224</v>
      </c>
      <c r="R34" t="s">
        <v>5224</v>
      </c>
      <c r="S34" t="s">
        <v>5224</v>
      </c>
      <c r="T34" t="s">
        <v>5224</v>
      </c>
    </row>
    <row r="35" spans="1:20" x14ac:dyDescent="0.3">
      <c r="A35" t="s">
        <v>34</v>
      </c>
      <c r="B35" t="s">
        <v>161</v>
      </c>
      <c r="E35" t="s">
        <v>580</v>
      </c>
      <c r="F35" t="s">
        <v>541</v>
      </c>
      <c r="G35" t="s">
        <v>5225</v>
      </c>
      <c r="H35" t="s">
        <v>5225</v>
      </c>
      <c r="I35" t="s">
        <v>5225</v>
      </c>
      <c r="J35" t="s">
        <v>5225</v>
      </c>
      <c r="K35" t="s">
        <v>5225</v>
      </c>
      <c r="L35" t="s">
        <v>5225</v>
      </c>
      <c r="M35" t="s">
        <v>5225</v>
      </c>
      <c r="N35" t="s">
        <v>5225</v>
      </c>
      <c r="O35" t="s">
        <v>5225</v>
      </c>
      <c r="P35" t="s">
        <v>5225</v>
      </c>
      <c r="Q35" t="s">
        <v>5225</v>
      </c>
      <c r="R35" t="s">
        <v>5225</v>
      </c>
      <c r="S35" t="s">
        <v>5225</v>
      </c>
      <c r="T35" t="s">
        <v>5225</v>
      </c>
    </row>
    <row r="36" spans="1:20" x14ac:dyDescent="0.3">
      <c r="A36" t="s">
        <v>35</v>
      </c>
      <c r="B36" t="s">
        <v>162</v>
      </c>
      <c r="E36" t="s">
        <v>581</v>
      </c>
      <c r="F36" t="s">
        <v>543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  <c r="Q36" t="s">
        <v>10</v>
      </c>
      <c r="R36" t="s">
        <v>10</v>
      </c>
      <c r="S36" t="s">
        <v>10</v>
      </c>
      <c r="T36" t="s">
        <v>10</v>
      </c>
    </row>
    <row r="37" spans="1:20" x14ac:dyDescent="0.3">
      <c r="A37" t="s">
        <v>36</v>
      </c>
      <c r="B37" t="s">
        <v>163</v>
      </c>
      <c r="E37" t="s">
        <v>582</v>
      </c>
      <c r="F37" t="s">
        <v>5193</v>
      </c>
      <c r="G37" t="s">
        <v>5226</v>
      </c>
      <c r="H37" t="s">
        <v>5226</v>
      </c>
      <c r="I37" t="s">
        <v>5226</v>
      </c>
      <c r="J37" t="s">
        <v>5226</v>
      </c>
      <c r="K37" t="s">
        <v>5226</v>
      </c>
      <c r="L37" t="s">
        <v>5226</v>
      </c>
      <c r="M37" t="s">
        <v>5226</v>
      </c>
      <c r="N37" t="s">
        <v>5226</v>
      </c>
      <c r="O37" t="s">
        <v>5226</v>
      </c>
      <c r="P37" t="s">
        <v>5226</v>
      </c>
      <c r="Q37" t="s">
        <v>5226</v>
      </c>
      <c r="R37" t="s">
        <v>5226</v>
      </c>
      <c r="S37" t="s">
        <v>5226</v>
      </c>
      <c r="T37" t="s">
        <v>5226</v>
      </c>
    </row>
    <row r="38" spans="1:20" x14ac:dyDescent="0.3">
      <c r="A38" t="s">
        <v>37</v>
      </c>
      <c r="B38" t="s">
        <v>164</v>
      </c>
      <c r="E38" t="s">
        <v>583</v>
      </c>
      <c r="F38" t="s">
        <v>542</v>
      </c>
      <c r="G38" t="s">
        <v>5227</v>
      </c>
      <c r="H38" t="s">
        <v>5227</v>
      </c>
      <c r="I38" t="s">
        <v>5227</v>
      </c>
      <c r="J38" t="s">
        <v>5227</v>
      </c>
      <c r="K38" t="s">
        <v>5227</v>
      </c>
      <c r="L38" t="s">
        <v>5227</v>
      </c>
      <c r="M38" t="s">
        <v>5227</v>
      </c>
      <c r="N38" t="s">
        <v>5227</v>
      </c>
      <c r="O38" t="s">
        <v>5227</v>
      </c>
      <c r="P38" t="s">
        <v>5227</v>
      </c>
      <c r="Q38" t="s">
        <v>5227</v>
      </c>
      <c r="R38" t="s">
        <v>5227</v>
      </c>
      <c r="S38" t="s">
        <v>5227</v>
      </c>
      <c r="T38" t="s">
        <v>5227</v>
      </c>
    </row>
    <row r="39" spans="1:20" x14ac:dyDescent="0.3">
      <c r="A39" t="s">
        <v>38</v>
      </c>
      <c r="B39" t="s">
        <v>165</v>
      </c>
      <c r="E39" t="s">
        <v>584</v>
      </c>
      <c r="F39" t="s">
        <v>5194</v>
      </c>
      <c r="G39" t="s">
        <v>5228</v>
      </c>
      <c r="H39" t="s">
        <v>5228</v>
      </c>
      <c r="I39" t="s">
        <v>5228</v>
      </c>
      <c r="J39" t="s">
        <v>5228</v>
      </c>
      <c r="K39" t="s">
        <v>5228</v>
      </c>
      <c r="L39" t="s">
        <v>5228</v>
      </c>
      <c r="M39" t="s">
        <v>5228</v>
      </c>
      <c r="N39" t="s">
        <v>5228</v>
      </c>
      <c r="O39" t="s">
        <v>5228</v>
      </c>
      <c r="P39" t="s">
        <v>5228</v>
      </c>
      <c r="Q39" t="s">
        <v>5228</v>
      </c>
      <c r="R39" t="s">
        <v>5228</v>
      </c>
      <c r="S39" t="s">
        <v>5228</v>
      </c>
      <c r="T39" t="s">
        <v>5228</v>
      </c>
    </row>
    <row r="40" spans="1:20" x14ac:dyDescent="0.3">
      <c r="A40" t="s">
        <v>39</v>
      </c>
      <c r="B40" t="s">
        <v>166</v>
      </c>
      <c r="E40" t="s">
        <v>585</v>
      </c>
      <c r="F40" t="s">
        <v>5195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</row>
    <row r="41" spans="1:20" x14ac:dyDescent="0.3">
      <c r="A41" t="s">
        <v>40</v>
      </c>
      <c r="B41" t="s">
        <v>167</v>
      </c>
      <c r="E41" t="s">
        <v>586</v>
      </c>
      <c r="G41" t="s">
        <v>13</v>
      </c>
      <c r="H41" t="s">
        <v>13</v>
      </c>
      <c r="I41" t="s">
        <v>13</v>
      </c>
      <c r="J41" t="s">
        <v>13</v>
      </c>
      <c r="K41" t="s">
        <v>13</v>
      </c>
      <c r="L41" t="s">
        <v>13</v>
      </c>
      <c r="M41" t="s">
        <v>13</v>
      </c>
      <c r="N41" t="s">
        <v>13</v>
      </c>
      <c r="O41" t="s">
        <v>13</v>
      </c>
      <c r="P41" t="s">
        <v>13</v>
      </c>
      <c r="Q41" t="s">
        <v>13</v>
      </c>
      <c r="R41" t="s">
        <v>13</v>
      </c>
      <c r="S41" t="s">
        <v>13</v>
      </c>
      <c r="T41" t="s">
        <v>13</v>
      </c>
    </row>
    <row r="42" spans="1:20" x14ac:dyDescent="0.3">
      <c r="A42" t="s">
        <v>41</v>
      </c>
      <c r="B42" t="s">
        <v>168</v>
      </c>
      <c r="E42" t="s">
        <v>587</v>
      </c>
      <c r="G42" t="s">
        <v>5229</v>
      </c>
      <c r="H42" t="s">
        <v>5229</v>
      </c>
      <c r="I42" t="s">
        <v>5229</v>
      </c>
      <c r="J42" t="s">
        <v>5229</v>
      </c>
      <c r="K42" t="s">
        <v>5229</v>
      </c>
      <c r="L42" t="s">
        <v>5229</v>
      </c>
      <c r="M42" t="s">
        <v>5229</v>
      </c>
      <c r="N42" t="s">
        <v>5229</v>
      </c>
      <c r="O42" t="s">
        <v>5229</v>
      </c>
      <c r="P42" t="s">
        <v>5229</v>
      </c>
      <c r="Q42" t="s">
        <v>5229</v>
      </c>
      <c r="R42" t="s">
        <v>5229</v>
      </c>
      <c r="S42" t="s">
        <v>5229</v>
      </c>
      <c r="T42" t="s">
        <v>5229</v>
      </c>
    </row>
    <row r="43" spans="1:20" x14ac:dyDescent="0.3">
      <c r="A43" t="s">
        <v>42</v>
      </c>
      <c r="B43" t="s">
        <v>169</v>
      </c>
      <c r="E43" t="s">
        <v>588</v>
      </c>
      <c r="G43" t="s">
        <v>5230</v>
      </c>
      <c r="H43" t="s">
        <v>5230</v>
      </c>
      <c r="I43" t="s">
        <v>5230</v>
      </c>
      <c r="J43" t="s">
        <v>5230</v>
      </c>
      <c r="K43" t="s">
        <v>5230</v>
      </c>
      <c r="L43" t="s">
        <v>5230</v>
      </c>
      <c r="M43" t="s">
        <v>5230</v>
      </c>
      <c r="N43" t="s">
        <v>5230</v>
      </c>
      <c r="O43" t="s">
        <v>5230</v>
      </c>
      <c r="P43" t="s">
        <v>5230</v>
      </c>
      <c r="Q43" t="s">
        <v>5230</v>
      </c>
      <c r="R43" t="s">
        <v>5230</v>
      </c>
      <c r="S43" t="s">
        <v>5230</v>
      </c>
      <c r="T43" t="s">
        <v>5230</v>
      </c>
    </row>
    <row r="44" spans="1:20" x14ac:dyDescent="0.3">
      <c r="A44" t="s">
        <v>43</v>
      </c>
      <c r="B44" t="s">
        <v>170</v>
      </c>
      <c r="E44" t="s">
        <v>589</v>
      </c>
      <c r="G44" t="s">
        <v>5231</v>
      </c>
      <c r="H44" t="s">
        <v>5231</v>
      </c>
      <c r="I44" t="s">
        <v>5231</v>
      </c>
      <c r="J44" t="s">
        <v>5231</v>
      </c>
      <c r="K44" t="s">
        <v>5231</v>
      </c>
      <c r="L44" t="s">
        <v>5231</v>
      </c>
      <c r="M44" t="s">
        <v>5231</v>
      </c>
      <c r="N44" t="s">
        <v>5231</v>
      </c>
      <c r="O44" t="s">
        <v>5231</v>
      </c>
      <c r="P44" t="s">
        <v>5231</v>
      </c>
      <c r="Q44" t="s">
        <v>5231</v>
      </c>
      <c r="R44" t="s">
        <v>5231</v>
      </c>
      <c r="S44" t="s">
        <v>5231</v>
      </c>
      <c r="T44" t="s">
        <v>5231</v>
      </c>
    </row>
    <row r="45" spans="1:20" x14ac:dyDescent="0.3">
      <c r="A45" t="s">
        <v>44</v>
      </c>
      <c r="B45" t="s">
        <v>171</v>
      </c>
      <c r="E45" t="s">
        <v>590</v>
      </c>
      <c r="G45" t="s">
        <v>5232</v>
      </c>
      <c r="H45" t="s">
        <v>5232</v>
      </c>
      <c r="I45" t="s">
        <v>5232</v>
      </c>
      <c r="J45" t="s">
        <v>5232</v>
      </c>
      <c r="K45" t="s">
        <v>5232</v>
      </c>
      <c r="L45" t="s">
        <v>5232</v>
      </c>
      <c r="M45" t="s">
        <v>5232</v>
      </c>
      <c r="N45" t="s">
        <v>5232</v>
      </c>
      <c r="O45" t="s">
        <v>5232</v>
      </c>
      <c r="P45" t="s">
        <v>5232</v>
      </c>
      <c r="Q45" t="s">
        <v>5232</v>
      </c>
      <c r="R45" t="s">
        <v>5232</v>
      </c>
      <c r="S45" t="s">
        <v>5232</v>
      </c>
      <c r="T45" t="s">
        <v>5232</v>
      </c>
    </row>
    <row r="46" spans="1:20" x14ac:dyDescent="0.3">
      <c r="A46" t="s">
        <v>45</v>
      </c>
      <c r="B46" t="s">
        <v>172</v>
      </c>
      <c r="E46" t="s">
        <v>591</v>
      </c>
      <c r="G46" t="s">
        <v>5233</v>
      </c>
      <c r="H46" t="s">
        <v>5233</v>
      </c>
      <c r="I46" t="s">
        <v>5233</v>
      </c>
      <c r="J46" t="s">
        <v>5233</v>
      </c>
      <c r="K46" t="s">
        <v>5233</v>
      </c>
      <c r="L46" t="s">
        <v>5233</v>
      </c>
      <c r="M46" t="s">
        <v>5233</v>
      </c>
      <c r="N46" t="s">
        <v>5233</v>
      </c>
      <c r="O46" t="s">
        <v>5233</v>
      </c>
      <c r="P46" t="s">
        <v>5233</v>
      </c>
      <c r="Q46" t="s">
        <v>5233</v>
      </c>
      <c r="R46" t="s">
        <v>5233</v>
      </c>
      <c r="S46" t="s">
        <v>5233</v>
      </c>
      <c r="T46" t="s">
        <v>5233</v>
      </c>
    </row>
    <row r="47" spans="1:20" x14ac:dyDescent="0.3">
      <c r="A47" t="s">
        <v>46</v>
      </c>
      <c r="B47" t="s">
        <v>173</v>
      </c>
      <c r="E47" t="s">
        <v>592</v>
      </c>
      <c r="G47" t="s">
        <v>5234</v>
      </c>
      <c r="H47" t="s">
        <v>5234</v>
      </c>
      <c r="I47" t="s">
        <v>5234</v>
      </c>
      <c r="J47" t="s">
        <v>5234</v>
      </c>
      <c r="K47" t="s">
        <v>5234</v>
      </c>
      <c r="L47" t="s">
        <v>5234</v>
      </c>
      <c r="M47" t="s">
        <v>5234</v>
      </c>
      <c r="N47" t="s">
        <v>5234</v>
      </c>
      <c r="O47" t="s">
        <v>5234</v>
      </c>
      <c r="P47" t="s">
        <v>5234</v>
      </c>
      <c r="Q47" t="s">
        <v>5234</v>
      </c>
      <c r="R47" t="s">
        <v>5234</v>
      </c>
      <c r="S47" t="s">
        <v>5234</v>
      </c>
      <c r="T47" t="s">
        <v>5234</v>
      </c>
    </row>
    <row r="48" spans="1:20" x14ac:dyDescent="0.3">
      <c r="A48" t="s">
        <v>47</v>
      </c>
      <c r="B48" t="s">
        <v>174</v>
      </c>
      <c r="E48" t="s">
        <v>593</v>
      </c>
      <c r="G48" t="s">
        <v>5235</v>
      </c>
      <c r="H48" t="s">
        <v>5235</v>
      </c>
      <c r="I48" t="s">
        <v>5235</v>
      </c>
      <c r="J48" t="s">
        <v>5235</v>
      </c>
      <c r="K48" t="s">
        <v>5235</v>
      </c>
      <c r="L48" t="s">
        <v>5235</v>
      </c>
      <c r="M48" t="s">
        <v>5235</v>
      </c>
      <c r="N48" t="s">
        <v>5235</v>
      </c>
      <c r="O48" t="s">
        <v>5235</v>
      </c>
      <c r="P48" t="s">
        <v>5235</v>
      </c>
      <c r="Q48" t="s">
        <v>5235</v>
      </c>
      <c r="R48" t="s">
        <v>5235</v>
      </c>
      <c r="S48" t="s">
        <v>5235</v>
      </c>
      <c r="T48" t="s">
        <v>5235</v>
      </c>
    </row>
    <row r="49" spans="1:20" x14ac:dyDescent="0.3">
      <c r="A49" t="s">
        <v>48</v>
      </c>
      <c r="B49" t="s">
        <v>175</v>
      </c>
      <c r="E49" t="s">
        <v>594</v>
      </c>
      <c r="G49" t="s">
        <v>5236</v>
      </c>
      <c r="H49" t="s">
        <v>5236</v>
      </c>
      <c r="I49" t="s">
        <v>5236</v>
      </c>
      <c r="J49" t="s">
        <v>5236</v>
      </c>
      <c r="K49" t="s">
        <v>5236</v>
      </c>
      <c r="L49" t="s">
        <v>5236</v>
      </c>
      <c r="M49" t="s">
        <v>5236</v>
      </c>
      <c r="N49" t="s">
        <v>5236</v>
      </c>
      <c r="O49" t="s">
        <v>5236</v>
      </c>
      <c r="P49" t="s">
        <v>5236</v>
      </c>
      <c r="Q49" t="s">
        <v>5236</v>
      </c>
      <c r="R49" t="s">
        <v>5236</v>
      </c>
      <c r="S49" t="s">
        <v>5236</v>
      </c>
      <c r="T49" t="s">
        <v>5236</v>
      </c>
    </row>
    <row r="50" spans="1:20" x14ac:dyDescent="0.3">
      <c r="A50" t="s">
        <v>49</v>
      </c>
      <c r="B50" t="s">
        <v>176</v>
      </c>
      <c r="E50" t="s">
        <v>595</v>
      </c>
      <c r="G50" t="s">
        <v>5237</v>
      </c>
      <c r="H50" t="s">
        <v>5237</v>
      </c>
      <c r="I50" t="s">
        <v>5237</v>
      </c>
      <c r="J50" t="s">
        <v>5237</v>
      </c>
      <c r="K50" t="s">
        <v>5237</v>
      </c>
      <c r="L50" t="s">
        <v>5237</v>
      </c>
      <c r="M50" t="s">
        <v>5237</v>
      </c>
      <c r="N50" t="s">
        <v>5237</v>
      </c>
      <c r="O50" t="s">
        <v>5237</v>
      </c>
      <c r="P50" t="s">
        <v>5237</v>
      </c>
      <c r="Q50" t="s">
        <v>5237</v>
      </c>
      <c r="R50" t="s">
        <v>5237</v>
      </c>
      <c r="S50" t="s">
        <v>5237</v>
      </c>
      <c r="T50" t="s">
        <v>5237</v>
      </c>
    </row>
    <row r="51" spans="1:20" x14ac:dyDescent="0.3">
      <c r="A51" t="s">
        <v>50</v>
      </c>
      <c r="B51" t="s">
        <v>177</v>
      </c>
      <c r="E51" t="s">
        <v>596</v>
      </c>
      <c r="G51" t="s">
        <v>5238</v>
      </c>
      <c r="H51" t="s">
        <v>5238</v>
      </c>
      <c r="I51" t="s">
        <v>5238</v>
      </c>
      <c r="J51" t="s">
        <v>5238</v>
      </c>
      <c r="K51" t="s">
        <v>5238</v>
      </c>
      <c r="L51" t="s">
        <v>5238</v>
      </c>
      <c r="M51" t="s">
        <v>5238</v>
      </c>
      <c r="N51" t="s">
        <v>5238</v>
      </c>
      <c r="O51" t="s">
        <v>5238</v>
      </c>
      <c r="P51" t="s">
        <v>5238</v>
      </c>
      <c r="Q51" t="s">
        <v>5238</v>
      </c>
      <c r="R51" t="s">
        <v>5238</v>
      </c>
      <c r="S51" t="s">
        <v>5238</v>
      </c>
      <c r="T51" t="s">
        <v>5238</v>
      </c>
    </row>
    <row r="52" spans="1:20" x14ac:dyDescent="0.3">
      <c r="A52" t="s">
        <v>51</v>
      </c>
      <c r="B52" t="s">
        <v>178</v>
      </c>
      <c r="E52" t="s">
        <v>597</v>
      </c>
      <c r="G52" t="s">
        <v>5239</v>
      </c>
      <c r="H52" t="s">
        <v>5239</v>
      </c>
      <c r="I52" t="s">
        <v>5239</v>
      </c>
      <c r="J52" t="s">
        <v>5239</v>
      </c>
      <c r="K52" t="s">
        <v>5239</v>
      </c>
      <c r="L52" t="s">
        <v>5239</v>
      </c>
      <c r="M52" t="s">
        <v>5239</v>
      </c>
      <c r="N52" t="s">
        <v>5239</v>
      </c>
      <c r="O52" t="s">
        <v>5239</v>
      </c>
      <c r="P52" t="s">
        <v>5239</v>
      </c>
      <c r="Q52" t="s">
        <v>5239</v>
      </c>
      <c r="R52" t="s">
        <v>5239</v>
      </c>
      <c r="S52" t="s">
        <v>5239</v>
      </c>
      <c r="T52" t="s">
        <v>5239</v>
      </c>
    </row>
    <row r="53" spans="1:20" x14ac:dyDescent="0.3">
      <c r="A53" t="s">
        <v>52</v>
      </c>
      <c r="B53" t="s">
        <v>179</v>
      </c>
      <c r="E53" t="s">
        <v>598</v>
      </c>
      <c r="G53" t="s">
        <v>5240</v>
      </c>
      <c r="H53" t="s">
        <v>5240</v>
      </c>
      <c r="I53" t="s">
        <v>5240</v>
      </c>
      <c r="J53" t="s">
        <v>5240</v>
      </c>
      <c r="K53" t="s">
        <v>5240</v>
      </c>
      <c r="L53" t="s">
        <v>5240</v>
      </c>
      <c r="M53" t="s">
        <v>5240</v>
      </c>
      <c r="N53" t="s">
        <v>5240</v>
      </c>
      <c r="O53" t="s">
        <v>5240</v>
      </c>
      <c r="P53" t="s">
        <v>5240</v>
      </c>
      <c r="Q53" t="s">
        <v>5240</v>
      </c>
      <c r="R53" t="s">
        <v>5240</v>
      </c>
      <c r="S53" t="s">
        <v>5240</v>
      </c>
      <c r="T53" t="s">
        <v>5240</v>
      </c>
    </row>
    <row r="54" spans="1:20" x14ac:dyDescent="0.3">
      <c r="A54" t="s">
        <v>53</v>
      </c>
      <c r="B54" t="s">
        <v>180</v>
      </c>
      <c r="E54" t="s">
        <v>599</v>
      </c>
      <c r="G54" t="s">
        <v>5241</v>
      </c>
      <c r="H54" t="s">
        <v>5241</v>
      </c>
      <c r="I54" t="s">
        <v>5241</v>
      </c>
      <c r="J54" t="s">
        <v>5241</v>
      </c>
      <c r="K54" t="s">
        <v>5241</v>
      </c>
      <c r="L54" t="s">
        <v>5241</v>
      </c>
      <c r="M54" t="s">
        <v>5241</v>
      </c>
      <c r="N54" t="s">
        <v>5241</v>
      </c>
      <c r="O54" t="s">
        <v>5241</v>
      </c>
      <c r="P54" t="s">
        <v>5241</v>
      </c>
      <c r="Q54" t="s">
        <v>5241</v>
      </c>
      <c r="R54" t="s">
        <v>5241</v>
      </c>
      <c r="S54" t="s">
        <v>5241</v>
      </c>
      <c r="T54" t="s">
        <v>5241</v>
      </c>
    </row>
    <row r="55" spans="1:20" x14ac:dyDescent="0.3">
      <c r="A55" t="s">
        <v>54</v>
      </c>
      <c r="B55" t="s">
        <v>181</v>
      </c>
      <c r="E55" t="s">
        <v>600</v>
      </c>
      <c r="G55" t="s">
        <v>14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 t="s">
        <v>14</v>
      </c>
      <c r="N55" t="s">
        <v>14</v>
      </c>
      <c r="O55" t="s">
        <v>14</v>
      </c>
      <c r="P55" t="s">
        <v>14</v>
      </c>
      <c r="Q55" t="s">
        <v>14</v>
      </c>
      <c r="R55" t="s">
        <v>14</v>
      </c>
      <c r="S55" t="s">
        <v>14</v>
      </c>
      <c r="T55" t="s">
        <v>14</v>
      </c>
    </row>
    <row r="56" spans="1:20" x14ac:dyDescent="0.3">
      <c r="A56" t="s">
        <v>55</v>
      </c>
      <c r="B56" t="s">
        <v>182</v>
      </c>
      <c r="E56" t="s">
        <v>601</v>
      </c>
      <c r="G56" t="s">
        <v>5242</v>
      </c>
      <c r="H56" t="s">
        <v>5242</v>
      </c>
      <c r="I56" t="s">
        <v>5242</v>
      </c>
      <c r="J56" t="s">
        <v>5242</v>
      </c>
      <c r="K56" t="s">
        <v>5242</v>
      </c>
      <c r="L56" t="s">
        <v>5242</v>
      </c>
      <c r="M56" t="s">
        <v>5242</v>
      </c>
      <c r="N56" t="s">
        <v>5242</v>
      </c>
      <c r="O56" t="s">
        <v>5242</v>
      </c>
      <c r="P56" t="s">
        <v>5242</v>
      </c>
      <c r="Q56" t="s">
        <v>5242</v>
      </c>
      <c r="R56" t="s">
        <v>5242</v>
      </c>
      <c r="S56" t="s">
        <v>5242</v>
      </c>
      <c r="T56" t="s">
        <v>5242</v>
      </c>
    </row>
    <row r="57" spans="1:20" x14ac:dyDescent="0.3">
      <c r="A57" t="s">
        <v>56</v>
      </c>
      <c r="B57" t="s">
        <v>183</v>
      </c>
      <c r="E57" t="s">
        <v>602</v>
      </c>
      <c r="G57" t="s">
        <v>5243</v>
      </c>
      <c r="H57" t="s">
        <v>5243</v>
      </c>
      <c r="I57" t="s">
        <v>5243</v>
      </c>
      <c r="J57" t="s">
        <v>5243</v>
      </c>
      <c r="K57" t="s">
        <v>5243</v>
      </c>
      <c r="L57" t="s">
        <v>5243</v>
      </c>
      <c r="M57" t="s">
        <v>5243</v>
      </c>
      <c r="N57" t="s">
        <v>5243</v>
      </c>
      <c r="O57" t="s">
        <v>5243</v>
      </c>
      <c r="P57" t="s">
        <v>5243</v>
      </c>
      <c r="Q57" t="s">
        <v>5243</v>
      </c>
      <c r="R57" t="s">
        <v>5243</v>
      </c>
      <c r="S57" t="s">
        <v>5243</v>
      </c>
      <c r="T57" t="s">
        <v>5243</v>
      </c>
    </row>
    <row r="58" spans="1:20" x14ac:dyDescent="0.3">
      <c r="A58" t="s">
        <v>57</v>
      </c>
      <c r="B58" t="s">
        <v>184</v>
      </c>
      <c r="E58" t="s">
        <v>603</v>
      </c>
      <c r="G58" t="s">
        <v>5244</v>
      </c>
      <c r="H58" t="s">
        <v>5244</v>
      </c>
      <c r="I58" t="s">
        <v>5244</v>
      </c>
      <c r="J58" t="s">
        <v>5244</v>
      </c>
      <c r="K58" t="s">
        <v>5244</v>
      </c>
      <c r="L58" t="s">
        <v>5244</v>
      </c>
      <c r="M58" t="s">
        <v>5244</v>
      </c>
      <c r="N58" t="s">
        <v>5244</v>
      </c>
      <c r="O58" t="s">
        <v>5244</v>
      </c>
      <c r="P58" t="s">
        <v>5244</v>
      </c>
      <c r="Q58" t="s">
        <v>5244</v>
      </c>
      <c r="R58" t="s">
        <v>5244</v>
      </c>
      <c r="S58" t="s">
        <v>5244</v>
      </c>
      <c r="T58" t="s">
        <v>5244</v>
      </c>
    </row>
    <row r="59" spans="1:20" x14ac:dyDescent="0.3">
      <c r="A59" t="s">
        <v>58</v>
      </c>
      <c r="B59" t="s">
        <v>185</v>
      </c>
      <c r="E59" t="s">
        <v>604</v>
      </c>
      <c r="G59" t="s">
        <v>5245</v>
      </c>
      <c r="H59" t="s">
        <v>5245</v>
      </c>
      <c r="I59" t="s">
        <v>5245</v>
      </c>
      <c r="J59" t="s">
        <v>5245</v>
      </c>
      <c r="K59" t="s">
        <v>5245</v>
      </c>
      <c r="L59" t="s">
        <v>5245</v>
      </c>
      <c r="M59" t="s">
        <v>5245</v>
      </c>
      <c r="N59" t="s">
        <v>5245</v>
      </c>
      <c r="O59" t="s">
        <v>5245</v>
      </c>
      <c r="P59" t="s">
        <v>5245</v>
      </c>
      <c r="Q59" t="s">
        <v>5245</v>
      </c>
      <c r="R59" t="s">
        <v>5245</v>
      </c>
      <c r="S59" t="s">
        <v>5245</v>
      </c>
      <c r="T59" t="s">
        <v>5245</v>
      </c>
    </row>
    <row r="60" spans="1:20" x14ac:dyDescent="0.3">
      <c r="A60" t="s">
        <v>59</v>
      </c>
      <c r="B60" t="s">
        <v>186</v>
      </c>
      <c r="E60" t="s">
        <v>605</v>
      </c>
      <c r="G60" t="s">
        <v>17</v>
      </c>
      <c r="H60" t="s">
        <v>17</v>
      </c>
      <c r="I60" t="s">
        <v>17</v>
      </c>
      <c r="J60" t="s">
        <v>17</v>
      </c>
      <c r="K60" t="s">
        <v>17</v>
      </c>
      <c r="L60" t="s">
        <v>17</v>
      </c>
      <c r="M60" t="s">
        <v>17</v>
      </c>
      <c r="N60" t="s">
        <v>17</v>
      </c>
      <c r="O60" t="s">
        <v>17</v>
      </c>
      <c r="P60" t="s">
        <v>17</v>
      </c>
      <c r="Q60" t="s">
        <v>17</v>
      </c>
      <c r="R60" t="s">
        <v>17</v>
      </c>
      <c r="S60" t="s">
        <v>17</v>
      </c>
      <c r="T60" t="s">
        <v>17</v>
      </c>
    </row>
    <row r="61" spans="1:20" x14ac:dyDescent="0.3">
      <c r="A61" t="s">
        <v>60</v>
      </c>
      <c r="B61" t="s">
        <v>187</v>
      </c>
      <c r="E61" t="s">
        <v>606</v>
      </c>
      <c r="G61" t="s">
        <v>18</v>
      </c>
      <c r="H61" t="s">
        <v>18</v>
      </c>
      <c r="I61" t="s">
        <v>18</v>
      </c>
      <c r="J61" t="s">
        <v>18</v>
      </c>
      <c r="K61" t="s">
        <v>18</v>
      </c>
      <c r="L61" t="s">
        <v>18</v>
      </c>
      <c r="M61" t="s">
        <v>18</v>
      </c>
      <c r="N61" t="s">
        <v>18</v>
      </c>
      <c r="O61" t="s">
        <v>18</v>
      </c>
      <c r="P61" t="s">
        <v>18</v>
      </c>
      <c r="Q61" t="s">
        <v>18</v>
      </c>
      <c r="R61" t="s">
        <v>18</v>
      </c>
      <c r="S61" t="s">
        <v>18</v>
      </c>
      <c r="T61" t="s">
        <v>18</v>
      </c>
    </row>
    <row r="62" spans="1:20" x14ac:dyDescent="0.3">
      <c r="A62" t="s">
        <v>61</v>
      </c>
      <c r="B62" t="s">
        <v>188</v>
      </c>
      <c r="E62" t="s">
        <v>607</v>
      </c>
      <c r="G62" t="s">
        <v>5246</v>
      </c>
      <c r="H62" t="s">
        <v>5246</v>
      </c>
      <c r="I62" t="s">
        <v>5246</v>
      </c>
      <c r="J62" t="s">
        <v>5246</v>
      </c>
      <c r="K62" t="s">
        <v>5246</v>
      </c>
      <c r="L62" t="s">
        <v>5246</v>
      </c>
      <c r="M62" t="s">
        <v>5246</v>
      </c>
      <c r="N62" t="s">
        <v>5246</v>
      </c>
      <c r="O62" t="s">
        <v>5246</v>
      </c>
      <c r="P62" t="s">
        <v>5246</v>
      </c>
      <c r="Q62" t="s">
        <v>5246</v>
      </c>
      <c r="R62" t="s">
        <v>5246</v>
      </c>
      <c r="S62" t="s">
        <v>5246</v>
      </c>
      <c r="T62" t="s">
        <v>5246</v>
      </c>
    </row>
    <row r="63" spans="1:20" x14ac:dyDescent="0.3">
      <c r="A63" t="s">
        <v>62</v>
      </c>
      <c r="B63" t="s">
        <v>189</v>
      </c>
      <c r="E63" t="s">
        <v>608</v>
      </c>
      <c r="G63" t="s">
        <v>5247</v>
      </c>
      <c r="H63" t="s">
        <v>5247</v>
      </c>
      <c r="I63" t="s">
        <v>5247</v>
      </c>
      <c r="J63" t="s">
        <v>5247</v>
      </c>
      <c r="K63" t="s">
        <v>5247</v>
      </c>
      <c r="L63" t="s">
        <v>5247</v>
      </c>
      <c r="M63" t="s">
        <v>5247</v>
      </c>
      <c r="N63" t="s">
        <v>5247</v>
      </c>
      <c r="O63" t="s">
        <v>5247</v>
      </c>
      <c r="P63" t="s">
        <v>5247</v>
      </c>
      <c r="Q63" t="s">
        <v>5247</v>
      </c>
      <c r="R63" t="s">
        <v>5247</v>
      </c>
      <c r="S63" t="s">
        <v>5247</v>
      </c>
      <c r="T63" t="s">
        <v>5247</v>
      </c>
    </row>
    <row r="64" spans="1:20" x14ac:dyDescent="0.3">
      <c r="A64" t="s">
        <v>63</v>
      </c>
      <c r="B64" t="s">
        <v>190</v>
      </c>
      <c r="E64" t="s">
        <v>609</v>
      </c>
      <c r="G64" t="s">
        <v>5248</v>
      </c>
      <c r="H64" t="s">
        <v>5248</v>
      </c>
      <c r="I64" t="s">
        <v>5248</v>
      </c>
      <c r="J64" t="s">
        <v>5248</v>
      </c>
      <c r="K64" t="s">
        <v>5248</v>
      </c>
      <c r="L64" t="s">
        <v>5248</v>
      </c>
      <c r="M64" t="s">
        <v>5248</v>
      </c>
      <c r="N64" t="s">
        <v>5248</v>
      </c>
      <c r="O64" t="s">
        <v>5248</v>
      </c>
      <c r="P64" t="s">
        <v>5248</v>
      </c>
      <c r="Q64" t="s">
        <v>5248</v>
      </c>
      <c r="R64" t="s">
        <v>5248</v>
      </c>
      <c r="S64" t="s">
        <v>5248</v>
      </c>
      <c r="T64" t="s">
        <v>5248</v>
      </c>
    </row>
    <row r="65" spans="1:20" x14ac:dyDescent="0.3">
      <c r="A65" t="s">
        <v>64</v>
      </c>
      <c r="B65" t="s">
        <v>191</v>
      </c>
      <c r="E65" t="s">
        <v>610</v>
      </c>
      <c r="G65" t="s">
        <v>5249</v>
      </c>
      <c r="H65" t="s">
        <v>5249</v>
      </c>
      <c r="I65" t="s">
        <v>5249</v>
      </c>
      <c r="J65" t="s">
        <v>5249</v>
      </c>
      <c r="K65" t="s">
        <v>5249</v>
      </c>
      <c r="L65" t="s">
        <v>5249</v>
      </c>
      <c r="M65" t="s">
        <v>5249</v>
      </c>
      <c r="N65" t="s">
        <v>5249</v>
      </c>
      <c r="O65" t="s">
        <v>5249</v>
      </c>
      <c r="P65" t="s">
        <v>5249</v>
      </c>
      <c r="Q65" t="s">
        <v>5249</v>
      </c>
      <c r="R65" t="s">
        <v>5249</v>
      </c>
      <c r="S65" t="s">
        <v>5249</v>
      </c>
      <c r="T65" t="s">
        <v>5249</v>
      </c>
    </row>
    <row r="66" spans="1:20" x14ac:dyDescent="0.3">
      <c r="A66" t="s">
        <v>65</v>
      </c>
      <c r="B66" t="s">
        <v>192</v>
      </c>
      <c r="E66" t="s">
        <v>611</v>
      </c>
      <c r="G66" t="s">
        <v>5250</v>
      </c>
      <c r="H66" t="s">
        <v>5250</v>
      </c>
      <c r="I66" t="s">
        <v>5250</v>
      </c>
      <c r="J66" t="s">
        <v>5250</v>
      </c>
      <c r="K66" t="s">
        <v>5250</v>
      </c>
      <c r="L66" t="s">
        <v>5250</v>
      </c>
      <c r="M66" t="s">
        <v>5250</v>
      </c>
      <c r="N66" t="s">
        <v>5250</v>
      </c>
      <c r="O66" t="s">
        <v>5250</v>
      </c>
      <c r="P66" t="s">
        <v>5250</v>
      </c>
      <c r="Q66" t="s">
        <v>5250</v>
      </c>
      <c r="R66" t="s">
        <v>5250</v>
      </c>
      <c r="S66" t="s">
        <v>5250</v>
      </c>
      <c r="T66" t="s">
        <v>5250</v>
      </c>
    </row>
    <row r="67" spans="1:20" x14ac:dyDescent="0.3">
      <c r="A67" t="s">
        <v>66</v>
      </c>
      <c r="B67" t="s">
        <v>193</v>
      </c>
      <c r="E67" t="s">
        <v>612</v>
      </c>
      <c r="G67" t="s">
        <v>5251</v>
      </c>
      <c r="H67" t="s">
        <v>5251</v>
      </c>
      <c r="I67" t="s">
        <v>5251</v>
      </c>
      <c r="J67" t="s">
        <v>5251</v>
      </c>
      <c r="K67" t="s">
        <v>5251</v>
      </c>
      <c r="L67" t="s">
        <v>5251</v>
      </c>
      <c r="M67" t="s">
        <v>5251</v>
      </c>
      <c r="N67" t="s">
        <v>5251</v>
      </c>
      <c r="O67" t="s">
        <v>5251</v>
      </c>
      <c r="P67" t="s">
        <v>5251</v>
      </c>
      <c r="Q67" t="s">
        <v>5251</v>
      </c>
      <c r="R67" t="s">
        <v>5251</v>
      </c>
      <c r="S67" t="s">
        <v>5251</v>
      </c>
      <c r="T67" t="s">
        <v>5251</v>
      </c>
    </row>
    <row r="68" spans="1:20" x14ac:dyDescent="0.3">
      <c r="A68" t="s">
        <v>67</v>
      </c>
      <c r="B68" t="s">
        <v>194</v>
      </c>
      <c r="E68" t="s">
        <v>613</v>
      </c>
      <c r="G68" t="s">
        <v>5252</v>
      </c>
      <c r="H68" t="s">
        <v>5252</v>
      </c>
      <c r="I68" t="s">
        <v>5252</v>
      </c>
      <c r="J68" t="s">
        <v>5252</v>
      </c>
      <c r="K68" t="s">
        <v>5252</v>
      </c>
      <c r="L68" t="s">
        <v>5252</v>
      </c>
      <c r="M68" t="s">
        <v>5252</v>
      </c>
      <c r="N68" t="s">
        <v>5252</v>
      </c>
      <c r="O68" t="s">
        <v>5252</v>
      </c>
      <c r="P68" t="s">
        <v>5252</v>
      </c>
      <c r="Q68" t="s">
        <v>5252</v>
      </c>
      <c r="R68" t="s">
        <v>5252</v>
      </c>
      <c r="S68" t="s">
        <v>5252</v>
      </c>
      <c r="T68" t="s">
        <v>5252</v>
      </c>
    </row>
    <row r="69" spans="1:20" x14ac:dyDescent="0.3">
      <c r="A69" t="s">
        <v>68</v>
      </c>
      <c r="B69" t="s">
        <v>195</v>
      </c>
      <c r="E69" t="s">
        <v>614</v>
      </c>
      <c r="G69" t="s">
        <v>23</v>
      </c>
      <c r="H69" t="s">
        <v>23</v>
      </c>
      <c r="I69" t="s">
        <v>23</v>
      </c>
      <c r="J69" t="s">
        <v>23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23</v>
      </c>
      <c r="Q69" t="s">
        <v>23</v>
      </c>
      <c r="R69" t="s">
        <v>23</v>
      </c>
      <c r="S69" t="s">
        <v>23</v>
      </c>
      <c r="T69" t="s">
        <v>23</v>
      </c>
    </row>
    <row r="70" spans="1:20" x14ac:dyDescent="0.3">
      <c r="A70" t="s">
        <v>69</v>
      </c>
      <c r="B70" t="s">
        <v>196</v>
      </c>
      <c r="E70" t="s">
        <v>615</v>
      </c>
      <c r="G70" t="s">
        <v>5253</v>
      </c>
      <c r="H70" t="s">
        <v>5253</v>
      </c>
      <c r="I70" t="s">
        <v>5253</v>
      </c>
      <c r="J70" t="s">
        <v>5253</v>
      </c>
      <c r="K70" t="s">
        <v>5253</v>
      </c>
      <c r="L70" t="s">
        <v>5253</v>
      </c>
      <c r="M70" t="s">
        <v>5253</v>
      </c>
      <c r="N70" t="s">
        <v>5253</v>
      </c>
      <c r="O70" t="s">
        <v>5253</v>
      </c>
      <c r="P70" t="s">
        <v>5253</v>
      </c>
      <c r="Q70" t="s">
        <v>5253</v>
      </c>
      <c r="R70" t="s">
        <v>5253</v>
      </c>
      <c r="S70" t="s">
        <v>5253</v>
      </c>
      <c r="T70" t="s">
        <v>5253</v>
      </c>
    </row>
    <row r="71" spans="1:20" x14ac:dyDescent="0.3">
      <c r="A71" t="s">
        <v>70</v>
      </c>
      <c r="B71" t="s">
        <v>197</v>
      </c>
      <c r="E71" t="s">
        <v>616</v>
      </c>
      <c r="G71" t="s">
        <v>5254</v>
      </c>
      <c r="H71" t="s">
        <v>5254</v>
      </c>
      <c r="I71" t="s">
        <v>5254</v>
      </c>
      <c r="J71" t="s">
        <v>5254</v>
      </c>
      <c r="K71" t="s">
        <v>5254</v>
      </c>
      <c r="L71" t="s">
        <v>5254</v>
      </c>
      <c r="M71" t="s">
        <v>5254</v>
      </c>
      <c r="N71" t="s">
        <v>5254</v>
      </c>
      <c r="O71" t="s">
        <v>5254</v>
      </c>
      <c r="P71" t="s">
        <v>5254</v>
      </c>
      <c r="Q71" t="s">
        <v>5254</v>
      </c>
      <c r="R71" t="s">
        <v>5254</v>
      </c>
      <c r="S71" t="s">
        <v>5254</v>
      </c>
      <c r="T71" t="s">
        <v>5254</v>
      </c>
    </row>
    <row r="72" spans="1:20" x14ac:dyDescent="0.3">
      <c r="A72" t="s">
        <v>71</v>
      </c>
      <c r="B72" t="s">
        <v>198</v>
      </c>
      <c r="E72" t="s">
        <v>617</v>
      </c>
      <c r="G72" t="s">
        <v>5255</v>
      </c>
      <c r="H72" t="s">
        <v>5255</v>
      </c>
      <c r="I72" t="s">
        <v>5255</v>
      </c>
      <c r="J72" t="s">
        <v>5255</v>
      </c>
      <c r="K72" t="s">
        <v>5255</v>
      </c>
      <c r="L72" t="s">
        <v>5255</v>
      </c>
      <c r="M72" t="s">
        <v>5255</v>
      </c>
      <c r="N72" t="s">
        <v>5255</v>
      </c>
      <c r="O72" t="s">
        <v>5255</v>
      </c>
      <c r="P72" t="s">
        <v>5255</v>
      </c>
      <c r="Q72" t="s">
        <v>5255</v>
      </c>
      <c r="R72" t="s">
        <v>5255</v>
      </c>
      <c r="S72" t="s">
        <v>5255</v>
      </c>
      <c r="T72" t="s">
        <v>5255</v>
      </c>
    </row>
    <row r="73" spans="1:20" x14ac:dyDescent="0.3">
      <c r="A73" t="s">
        <v>72</v>
      </c>
      <c r="B73" t="s">
        <v>199</v>
      </c>
      <c r="E73" t="s">
        <v>618</v>
      </c>
      <c r="G73" t="s">
        <v>5256</v>
      </c>
      <c r="H73" t="s">
        <v>5256</v>
      </c>
      <c r="I73" t="s">
        <v>5256</v>
      </c>
      <c r="J73" t="s">
        <v>5256</v>
      </c>
      <c r="K73" t="s">
        <v>5256</v>
      </c>
      <c r="L73" t="s">
        <v>5256</v>
      </c>
      <c r="M73" t="s">
        <v>5256</v>
      </c>
      <c r="N73" t="s">
        <v>5256</v>
      </c>
      <c r="O73" t="s">
        <v>5256</v>
      </c>
      <c r="P73" t="s">
        <v>5256</v>
      </c>
      <c r="Q73" t="s">
        <v>5256</v>
      </c>
      <c r="R73" t="s">
        <v>5256</v>
      </c>
      <c r="S73" t="s">
        <v>5256</v>
      </c>
      <c r="T73" t="s">
        <v>5256</v>
      </c>
    </row>
    <row r="74" spans="1:20" x14ac:dyDescent="0.3">
      <c r="A74" t="s">
        <v>73</v>
      </c>
      <c r="B74" t="s">
        <v>200</v>
      </c>
      <c r="E74" t="s">
        <v>619</v>
      </c>
      <c r="G74" t="s">
        <v>5257</v>
      </c>
      <c r="H74" t="s">
        <v>5257</v>
      </c>
      <c r="I74" t="s">
        <v>5257</v>
      </c>
      <c r="J74" t="s">
        <v>5257</v>
      </c>
      <c r="K74" t="s">
        <v>5257</v>
      </c>
      <c r="L74" t="s">
        <v>5257</v>
      </c>
      <c r="M74" t="s">
        <v>5257</v>
      </c>
      <c r="N74" t="s">
        <v>5257</v>
      </c>
      <c r="O74" t="s">
        <v>5257</v>
      </c>
      <c r="P74" t="s">
        <v>5257</v>
      </c>
      <c r="Q74" t="s">
        <v>5257</v>
      </c>
      <c r="R74" t="s">
        <v>5257</v>
      </c>
      <c r="S74" t="s">
        <v>5257</v>
      </c>
      <c r="T74" t="s">
        <v>5257</v>
      </c>
    </row>
    <row r="75" spans="1:20" x14ac:dyDescent="0.3">
      <c r="A75" t="s">
        <v>74</v>
      </c>
      <c r="B75" t="s">
        <v>201</v>
      </c>
      <c r="E75" t="s">
        <v>620</v>
      </c>
      <c r="G75" t="s">
        <v>5258</v>
      </c>
      <c r="H75" t="s">
        <v>5258</v>
      </c>
      <c r="I75" t="s">
        <v>5258</v>
      </c>
      <c r="J75" t="s">
        <v>5258</v>
      </c>
      <c r="K75" t="s">
        <v>5258</v>
      </c>
      <c r="L75" t="s">
        <v>5258</v>
      </c>
      <c r="M75" t="s">
        <v>5258</v>
      </c>
      <c r="N75" t="s">
        <v>5258</v>
      </c>
      <c r="O75" t="s">
        <v>5258</v>
      </c>
      <c r="P75" t="s">
        <v>5258</v>
      </c>
      <c r="Q75" t="s">
        <v>5258</v>
      </c>
      <c r="R75" t="s">
        <v>5258</v>
      </c>
      <c r="S75" t="s">
        <v>5258</v>
      </c>
      <c r="T75" t="s">
        <v>5258</v>
      </c>
    </row>
    <row r="76" spans="1:20" x14ac:dyDescent="0.3">
      <c r="A76" t="s">
        <v>75</v>
      </c>
      <c r="B76" t="s">
        <v>202</v>
      </c>
      <c r="E76" t="s">
        <v>621</v>
      </c>
      <c r="G76" t="s">
        <v>5259</v>
      </c>
      <c r="H76" t="s">
        <v>5259</v>
      </c>
      <c r="I76" t="s">
        <v>5259</v>
      </c>
      <c r="J76" t="s">
        <v>5259</v>
      </c>
      <c r="K76" t="s">
        <v>5259</v>
      </c>
      <c r="L76" t="s">
        <v>5259</v>
      </c>
      <c r="M76" t="s">
        <v>5259</v>
      </c>
      <c r="N76" t="s">
        <v>5259</v>
      </c>
      <c r="O76" t="s">
        <v>5259</v>
      </c>
      <c r="P76" t="s">
        <v>5259</v>
      </c>
      <c r="Q76" t="s">
        <v>5259</v>
      </c>
      <c r="R76" t="s">
        <v>5259</v>
      </c>
      <c r="S76" t="s">
        <v>5259</v>
      </c>
      <c r="T76" t="s">
        <v>5259</v>
      </c>
    </row>
    <row r="77" spans="1:20" x14ac:dyDescent="0.3">
      <c r="A77" t="s">
        <v>76</v>
      </c>
      <c r="B77" t="s">
        <v>203</v>
      </c>
      <c r="E77" t="s">
        <v>622</v>
      </c>
      <c r="G77" t="s">
        <v>5260</v>
      </c>
      <c r="H77" t="s">
        <v>5260</v>
      </c>
      <c r="I77" t="s">
        <v>5260</v>
      </c>
      <c r="J77" t="s">
        <v>5260</v>
      </c>
      <c r="K77" t="s">
        <v>5260</v>
      </c>
      <c r="L77" t="s">
        <v>5260</v>
      </c>
      <c r="M77" t="s">
        <v>5260</v>
      </c>
      <c r="N77" t="s">
        <v>5260</v>
      </c>
      <c r="O77" t="s">
        <v>5260</v>
      </c>
      <c r="P77" t="s">
        <v>5260</v>
      </c>
      <c r="Q77" t="s">
        <v>5260</v>
      </c>
      <c r="R77" t="s">
        <v>5260</v>
      </c>
      <c r="S77" t="s">
        <v>5260</v>
      </c>
      <c r="T77" t="s">
        <v>5260</v>
      </c>
    </row>
    <row r="78" spans="1:20" x14ac:dyDescent="0.3">
      <c r="A78" t="s">
        <v>77</v>
      </c>
      <c r="B78" t="s">
        <v>204</v>
      </c>
      <c r="E78" t="s">
        <v>623</v>
      </c>
      <c r="G78" t="s">
        <v>28</v>
      </c>
      <c r="H78" t="s">
        <v>28</v>
      </c>
      <c r="I78" t="s">
        <v>28</v>
      </c>
      <c r="J78" t="s">
        <v>28</v>
      </c>
      <c r="K78" t="s">
        <v>28</v>
      </c>
      <c r="L78" t="s">
        <v>28</v>
      </c>
      <c r="M78" t="s">
        <v>28</v>
      </c>
      <c r="N78" t="s">
        <v>28</v>
      </c>
      <c r="O78" t="s">
        <v>28</v>
      </c>
      <c r="P78" t="s">
        <v>28</v>
      </c>
      <c r="Q78" t="s">
        <v>28</v>
      </c>
      <c r="R78" t="s">
        <v>28</v>
      </c>
      <c r="S78" t="s">
        <v>28</v>
      </c>
      <c r="T78" t="s">
        <v>28</v>
      </c>
    </row>
    <row r="79" spans="1:20" x14ac:dyDescent="0.3">
      <c r="A79" t="s">
        <v>78</v>
      </c>
      <c r="B79" t="s">
        <v>205</v>
      </c>
      <c r="E79" t="s">
        <v>624</v>
      </c>
      <c r="G79" t="s">
        <v>5261</v>
      </c>
      <c r="H79" t="s">
        <v>5261</v>
      </c>
      <c r="I79" t="s">
        <v>5261</v>
      </c>
      <c r="J79" t="s">
        <v>5261</v>
      </c>
      <c r="K79" t="s">
        <v>5261</v>
      </c>
      <c r="L79" t="s">
        <v>5261</v>
      </c>
      <c r="M79" t="s">
        <v>5261</v>
      </c>
      <c r="N79" t="s">
        <v>5261</v>
      </c>
      <c r="O79" t="s">
        <v>5261</v>
      </c>
      <c r="P79" t="s">
        <v>5261</v>
      </c>
      <c r="Q79" t="s">
        <v>5261</v>
      </c>
      <c r="R79" t="s">
        <v>5261</v>
      </c>
      <c r="S79" t="s">
        <v>5261</v>
      </c>
      <c r="T79" t="s">
        <v>5261</v>
      </c>
    </row>
    <row r="80" spans="1:20" x14ac:dyDescent="0.3">
      <c r="A80" t="s">
        <v>79</v>
      </c>
      <c r="B80" t="s">
        <v>206</v>
      </c>
      <c r="E80" t="s">
        <v>625</v>
      </c>
      <c r="G80" t="s">
        <v>5262</v>
      </c>
      <c r="H80" t="s">
        <v>5262</v>
      </c>
      <c r="I80" t="s">
        <v>5262</v>
      </c>
      <c r="J80" t="s">
        <v>5262</v>
      </c>
      <c r="K80" t="s">
        <v>5262</v>
      </c>
      <c r="L80" t="s">
        <v>5262</v>
      </c>
      <c r="M80" t="s">
        <v>5262</v>
      </c>
      <c r="N80" t="s">
        <v>5262</v>
      </c>
      <c r="O80" t="s">
        <v>5262</v>
      </c>
      <c r="P80" t="s">
        <v>5262</v>
      </c>
      <c r="Q80" t="s">
        <v>5262</v>
      </c>
      <c r="R80" t="s">
        <v>5262</v>
      </c>
      <c r="S80" t="s">
        <v>5262</v>
      </c>
      <c r="T80" t="s">
        <v>5262</v>
      </c>
    </row>
    <row r="81" spans="1:20" x14ac:dyDescent="0.3">
      <c r="A81" t="s">
        <v>80</v>
      </c>
      <c r="B81" t="s">
        <v>207</v>
      </c>
      <c r="E81" t="s">
        <v>626</v>
      </c>
      <c r="G81" t="s">
        <v>29</v>
      </c>
      <c r="H81" t="s">
        <v>29</v>
      </c>
      <c r="I81" t="s">
        <v>29</v>
      </c>
      <c r="J81" t="s">
        <v>29</v>
      </c>
      <c r="K81" t="s">
        <v>29</v>
      </c>
      <c r="L81" t="s">
        <v>29</v>
      </c>
      <c r="M81" t="s">
        <v>29</v>
      </c>
      <c r="N81" t="s">
        <v>29</v>
      </c>
      <c r="O81" t="s">
        <v>29</v>
      </c>
      <c r="P81" t="s">
        <v>29</v>
      </c>
      <c r="Q81" t="s">
        <v>29</v>
      </c>
      <c r="R81" t="s">
        <v>29</v>
      </c>
      <c r="S81" t="s">
        <v>29</v>
      </c>
      <c r="T81" t="s">
        <v>29</v>
      </c>
    </row>
    <row r="82" spans="1:20" x14ac:dyDescent="0.3">
      <c r="A82" t="s">
        <v>81</v>
      </c>
      <c r="B82" t="s">
        <v>208</v>
      </c>
      <c r="E82" t="s">
        <v>627</v>
      </c>
      <c r="G82" t="s">
        <v>5263</v>
      </c>
      <c r="H82" t="s">
        <v>5263</v>
      </c>
      <c r="I82" t="s">
        <v>5263</v>
      </c>
      <c r="J82" t="s">
        <v>5263</v>
      </c>
      <c r="K82" t="s">
        <v>5263</v>
      </c>
      <c r="L82" t="s">
        <v>5263</v>
      </c>
      <c r="M82" t="s">
        <v>5263</v>
      </c>
      <c r="N82" t="s">
        <v>5263</v>
      </c>
      <c r="O82" t="s">
        <v>5263</v>
      </c>
      <c r="P82" t="s">
        <v>5263</v>
      </c>
      <c r="Q82" t="s">
        <v>5263</v>
      </c>
      <c r="R82" t="s">
        <v>5263</v>
      </c>
      <c r="S82" t="s">
        <v>5263</v>
      </c>
      <c r="T82" t="s">
        <v>5263</v>
      </c>
    </row>
    <row r="83" spans="1:20" x14ac:dyDescent="0.3">
      <c r="A83" t="s">
        <v>82</v>
      </c>
      <c r="B83" t="s">
        <v>209</v>
      </c>
      <c r="E83" t="s">
        <v>628</v>
      </c>
      <c r="G83" t="s">
        <v>5264</v>
      </c>
      <c r="H83" t="s">
        <v>5264</v>
      </c>
      <c r="I83" t="s">
        <v>5264</v>
      </c>
      <c r="J83" t="s">
        <v>5264</v>
      </c>
      <c r="K83" t="s">
        <v>5264</v>
      </c>
      <c r="L83" t="s">
        <v>5264</v>
      </c>
      <c r="M83" t="s">
        <v>5264</v>
      </c>
      <c r="N83" t="s">
        <v>5264</v>
      </c>
      <c r="O83" t="s">
        <v>5264</v>
      </c>
      <c r="P83" t="s">
        <v>5264</v>
      </c>
      <c r="Q83" t="s">
        <v>5264</v>
      </c>
      <c r="R83" t="s">
        <v>5264</v>
      </c>
      <c r="S83" t="s">
        <v>5264</v>
      </c>
      <c r="T83" t="s">
        <v>5264</v>
      </c>
    </row>
    <row r="84" spans="1:20" x14ac:dyDescent="0.3">
      <c r="A84" t="s">
        <v>83</v>
      </c>
      <c r="B84" t="s">
        <v>210</v>
      </c>
      <c r="E84" t="s">
        <v>629</v>
      </c>
      <c r="G84" t="s">
        <v>5265</v>
      </c>
      <c r="H84" t="s">
        <v>5265</v>
      </c>
      <c r="I84" t="s">
        <v>5265</v>
      </c>
      <c r="J84" t="s">
        <v>5265</v>
      </c>
      <c r="K84" t="s">
        <v>5265</v>
      </c>
      <c r="L84" t="s">
        <v>5265</v>
      </c>
      <c r="M84" t="s">
        <v>5265</v>
      </c>
      <c r="N84" t="s">
        <v>5265</v>
      </c>
      <c r="O84" t="s">
        <v>5265</v>
      </c>
      <c r="P84" t="s">
        <v>5265</v>
      </c>
      <c r="Q84" t="s">
        <v>5265</v>
      </c>
      <c r="R84" t="s">
        <v>5265</v>
      </c>
      <c r="S84" t="s">
        <v>5265</v>
      </c>
      <c r="T84" t="s">
        <v>5265</v>
      </c>
    </row>
    <row r="85" spans="1:20" x14ac:dyDescent="0.3">
      <c r="A85" t="s">
        <v>84</v>
      </c>
      <c r="B85" t="s">
        <v>211</v>
      </c>
      <c r="E85" t="s">
        <v>630</v>
      </c>
      <c r="G85" t="s">
        <v>5266</v>
      </c>
      <c r="H85" t="s">
        <v>5266</v>
      </c>
      <c r="I85" t="s">
        <v>5266</v>
      </c>
      <c r="J85" t="s">
        <v>5266</v>
      </c>
      <c r="K85" t="s">
        <v>5266</v>
      </c>
      <c r="L85" t="s">
        <v>5266</v>
      </c>
      <c r="M85" t="s">
        <v>5266</v>
      </c>
      <c r="N85" t="s">
        <v>5266</v>
      </c>
      <c r="O85" t="s">
        <v>5266</v>
      </c>
      <c r="P85" t="s">
        <v>5266</v>
      </c>
      <c r="Q85" t="s">
        <v>5266</v>
      </c>
      <c r="R85" t="s">
        <v>5266</v>
      </c>
      <c r="S85" t="s">
        <v>5266</v>
      </c>
      <c r="T85" t="s">
        <v>5266</v>
      </c>
    </row>
    <row r="86" spans="1:20" x14ac:dyDescent="0.3">
      <c r="A86" t="s">
        <v>85</v>
      </c>
      <c r="B86" t="s">
        <v>212</v>
      </c>
      <c r="E86" t="s">
        <v>631</v>
      </c>
      <c r="G86" t="s">
        <v>5267</v>
      </c>
      <c r="H86" t="s">
        <v>5267</v>
      </c>
      <c r="I86" t="s">
        <v>5267</v>
      </c>
      <c r="J86" t="s">
        <v>5267</v>
      </c>
      <c r="K86" t="s">
        <v>5267</v>
      </c>
      <c r="L86" t="s">
        <v>5267</v>
      </c>
      <c r="M86" t="s">
        <v>5267</v>
      </c>
      <c r="N86" t="s">
        <v>5267</v>
      </c>
      <c r="O86" t="s">
        <v>5267</v>
      </c>
      <c r="P86" t="s">
        <v>5267</v>
      </c>
      <c r="Q86" t="s">
        <v>5267</v>
      </c>
      <c r="R86" t="s">
        <v>5267</v>
      </c>
      <c r="S86" t="s">
        <v>5267</v>
      </c>
      <c r="T86" t="s">
        <v>5267</v>
      </c>
    </row>
    <row r="87" spans="1:20" x14ac:dyDescent="0.3">
      <c r="A87" t="s">
        <v>86</v>
      </c>
      <c r="B87" t="s">
        <v>213</v>
      </c>
      <c r="E87" t="s">
        <v>632</v>
      </c>
      <c r="G87" t="s">
        <v>5268</v>
      </c>
      <c r="H87" t="s">
        <v>5268</v>
      </c>
      <c r="I87" t="s">
        <v>5268</v>
      </c>
      <c r="J87" t="s">
        <v>5268</v>
      </c>
      <c r="K87" t="s">
        <v>5268</v>
      </c>
      <c r="L87" t="s">
        <v>5268</v>
      </c>
      <c r="M87" t="s">
        <v>5268</v>
      </c>
      <c r="N87" t="s">
        <v>5268</v>
      </c>
      <c r="O87" t="s">
        <v>5268</v>
      </c>
      <c r="P87" t="s">
        <v>5268</v>
      </c>
      <c r="Q87" t="s">
        <v>5268</v>
      </c>
      <c r="R87" t="s">
        <v>5268</v>
      </c>
      <c r="S87" t="s">
        <v>5268</v>
      </c>
      <c r="T87" t="s">
        <v>5268</v>
      </c>
    </row>
    <row r="88" spans="1:20" x14ac:dyDescent="0.3">
      <c r="A88" t="s">
        <v>87</v>
      </c>
      <c r="B88" t="s">
        <v>214</v>
      </c>
      <c r="E88" t="s">
        <v>633</v>
      </c>
      <c r="G88" t="s">
        <v>5269</v>
      </c>
      <c r="H88" t="s">
        <v>5269</v>
      </c>
      <c r="I88" t="s">
        <v>5269</v>
      </c>
      <c r="J88" t="s">
        <v>5269</v>
      </c>
      <c r="K88" t="s">
        <v>5269</v>
      </c>
      <c r="L88" t="s">
        <v>5269</v>
      </c>
      <c r="M88" t="s">
        <v>5269</v>
      </c>
      <c r="N88" t="s">
        <v>5269</v>
      </c>
      <c r="O88" t="s">
        <v>5269</v>
      </c>
      <c r="P88" t="s">
        <v>5269</v>
      </c>
      <c r="Q88" t="s">
        <v>5269</v>
      </c>
      <c r="R88" t="s">
        <v>5269</v>
      </c>
      <c r="S88" t="s">
        <v>5269</v>
      </c>
      <c r="T88" t="s">
        <v>5269</v>
      </c>
    </row>
    <row r="89" spans="1:20" x14ac:dyDescent="0.3">
      <c r="A89" t="s">
        <v>88</v>
      </c>
      <c r="B89" t="s">
        <v>215</v>
      </c>
      <c r="E89" t="s">
        <v>634</v>
      </c>
      <c r="G89" t="s">
        <v>5270</v>
      </c>
      <c r="H89" t="s">
        <v>5270</v>
      </c>
      <c r="I89" t="s">
        <v>5270</v>
      </c>
      <c r="J89" t="s">
        <v>5270</v>
      </c>
      <c r="K89" t="s">
        <v>5270</v>
      </c>
      <c r="L89" t="s">
        <v>5270</v>
      </c>
      <c r="M89" t="s">
        <v>5270</v>
      </c>
      <c r="N89" t="s">
        <v>5270</v>
      </c>
      <c r="O89" t="s">
        <v>5270</v>
      </c>
      <c r="P89" t="s">
        <v>5270</v>
      </c>
      <c r="Q89" t="s">
        <v>5270</v>
      </c>
      <c r="R89" t="s">
        <v>5270</v>
      </c>
      <c r="S89" t="s">
        <v>5270</v>
      </c>
      <c r="T89" t="s">
        <v>5270</v>
      </c>
    </row>
    <row r="90" spans="1:20" x14ac:dyDescent="0.3">
      <c r="A90" t="s">
        <v>89</v>
      </c>
      <c r="B90" t="s">
        <v>216</v>
      </c>
      <c r="E90" t="s">
        <v>635</v>
      </c>
      <c r="G90" t="s">
        <v>5271</v>
      </c>
      <c r="H90" t="s">
        <v>5271</v>
      </c>
      <c r="I90" t="s">
        <v>5271</v>
      </c>
      <c r="J90" t="s">
        <v>5271</v>
      </c>
      <c r="K90" t="s">
        <v>5271</v>
      </c>
      <c r="L90" t="s">
        <v>5271</v>
      </c>
      <c r="M90" t="s">
        <v>5271</v>
      </c>
      <c r="N90" t="s">
        <v>5271</v>
      </c>
      <c r="O90" t="s">
        <v>5271</v>
      </c>
      <c r="P90" t="s">
        <v>5271</v>
      </c>
      <c r="Q90" t="s">
        <v>5271</v>
      </c>
      <c r="R90" t="s">
        <v>5271</v>
      </c>
      <c r="S90" t="s">
        <v>5271</v>
      </c>
      <c r="T90" t="s">
        <v>5271</v>
      </c>
    </row>
    <row r="91" spans="1:20" x14ac:dyDescent="0.3">
      <c r="A91" t="s">
        <v>90</v>
      </c>
      <c r="B91" t="s">
        <v>217</v>
      </c>
      <c r="E91" t="s">
        <v>636</v>
      </c>
      <c r="G91" t="s">
        <v>5272</v>
      </c>
      <c r="H91" t="s">
        <v>5272</v>
      </c>
      <c r="I91" t="s">
        <v>5272</v>
      </c>
      <c r="J91" t="s">
        <v>5272</v>
      </c>
      <c r="K91" t="s">
        <v>5272</v>
      </c>
      <c r="L91" t="s">
        <v>5272</v>
      </c>
      <c r="M91" t="s">
        <v>5272</v>
      </c>
      <c r="N91" t="s">
        <v>5272</v>
      </c>
      <c r="O91" t="s">
        <v>5272</v>
      </c>
      <c r="P91" t="s">
        <v>5272</v>
      </c>
      <c r="Q91" t="s">
        <v>5272</v>
      </c>
      <c r="R91" t="s">
        <v>5272</v>
      </c>
      <c r="S91" t="s">
        <v>5272</v>
      </c>
      <c r="T91" t="s">
        <v>5272</v>
      </c>
    </row>
    <row r="92" spans="1:20" x14ac:dyDescent="0.3">
      <c r="A92" t="s">
        <v>91</v>
      </c>
      <c r="B92" t="s">
        <v>218</v>
      </c>
      <c r="E92" t="s">
        <v>637</v>
      </c>
      <c r="G92" t="s">
        <v>5273</v>
      </c>
      <c r="H92" t="s">
        <v>5273</v>
      </c>
      <c r="I92" t="s">
        <v>5273</v>
      </c>
      <c r="J92" t="s">
        <v>5273</v>
      </c>
      <c r="K92" t="s">
        <v>5273</v>
      </c>
      <c r="L92" t="s">
        <v>5273</v>
      </c>
      <c r="M92" t="s">
        <v>5273</v>
      </c>
      <c r="N92" t="s">
        <v>5273</v>
      </c>
      <c r="O92" t="s">
        <v>5273</v>
      </c>
      <c r="P92" t="s">
        <v>5273</v>
      </c>
      <c r="Q92" t="s">
        <v>5273</v>
      </c>
      <c r="R92" t="s">
        <v>5273</v>
      </c>
      <c r="S92" t="s">
        <v>5273</v>
      </c>
      <c r="T92" t="s">
        <v>5273</v>
      </c>
    </row>
    <row r="93" spans="1:20" x14ac:dyDescent="0.3">
      <c r="A93" t="s">
        <v>92</v>
      </c>
      <c r="B93" t="s">
        <v>219</v>
      </c>
      <c r="E93" t="s">
        <v>638</v>
      </c>
      <c r="G93" t="s">
        <v>5274</v>
      </c>
      <c r="H93" t="s">
        <v>5274</v>
      </c>
      <c r="I93" t="s">
        <v>5274</v>
      </c>
      <c r="J93" t="s">
        <v>5274</v>
      </c>
      <c r="K93" t="s">
        <v>5274</v>
      </c>
      <c r="L93" t="s">
        <v>5274</v>
      </c>
      <c r="M93" t="s">
        <v>5274</v>
      </c>
      <c r="N93" t="s">
        <v>5274</v>
      </c>
      <c r="O93" t="s">
        <v>5274</v>
      </c>
      <c r="P93" t="s">
        <v>5274</v>
      </c>
      <c r="Q93" t="s">
        <v>5274</v>
      </c>
      <c r="R93" t="s">
        <v>5274</v>
      </c>
      <c r="S93" t="s">
        <v>5274</v>
      </c>
      <c r="T93" t="s">
        <v>5274</v>
      </c>
    </row>
    <row r="94" spans="1:20" x14ac:dyDescent="0.3">
      <c r="A94" t="s">
        <v>93</v>
      </c>
      <c r="B94" t="s">
        <v>220</v>
      </c>
      <c r="E94" t="s">
        <v>639</v>
      </c>
      <c r="G94" t="s">
        <v>5275</v>
      </c>
      <c r="H94" t="s">
        <v>5275</v>
      </c>
      <c r="I94" t="s">
        <v>5275</v>
      </c>
      <c r="J94" t="s">
        <v>5275</v>
      </c>
      <c r="K94" t="s">
        <v>5275</v>
      </c>
      <c r="L94" t="s">
        <v>5275</v>
      </c>
      <c r="M94" t="s">
        <v>5275</v>
      </c>
      <c r="N94" t="s">
        <v>5275</v>
      </c>
      <c r="O94" t="s">
        <v>5275</v>
      </c>
      <c r="P94" t="s">
        <v>5275</v>
      </c>
      <c r="Q94" t="s">
        <v>5275</v>
      </c>
      <c r="R94" t="s">
        <v>5275</v>
      </c>
      <c r="S94" t="s">
        <v>5275</v>
      </c>
      <c r="T94" t="s">
        <v>5275</v>
      </c>
    </row>
    <row r="95" spans="1:20" x14ac:dyDescent="0.3">
      <c r="A95" t="s">
        <v>94</v>
      </c>
      <c r="B95" t="s">
        <v>221</v>
      </c>
      <c r="E95" t="s">
        <v>640</v>
      </c>
      <c r="G95" t="s">
        <v>30</v>
      </c>
      <c r="H95" t="s">
        <v>30</v>
      </c>
      <c r="I95" t="s">
        <v>30</v>
      </c>
      <c r="J95" t="s">
        <v>30</v>
      </c>
      <c r="K95" t="s">
        <v>30</v>
      </c>
      <c r="L95" t="s">
        <v>30</v>
      </c>
      <c r="M95" t="s">
        <v>30</v>
      </c>
      <c r="N95" t="s">
        <v>30</v>
      </c>
      <c r="O95" t="s">
        <v>30</v>
      </c>
      <c r="P95" t="s">
        <v>30</v>
      </c>
      <c r="Q95" t="s">
        <v>30</v>
      </c>
      <c r="R95" t="s">
        <v>30</v>
      </c>
      <c r="S95" t="s">
        <v>30</v>
      </c>
      <c r="T95" t="s">
        <v>30</v>
      </c>
    </row>
    <row r="96" spans="1:20" x14ac:dyDescent="0.3">
      <c r="A96" t="s">
        <v>95</v>
      </c>
      <c r="B96" t="s">
        <v>222</v>
      </c>
      <c r="E96" t="s">
        <v>641</v>
      </c>
      <c r="G96" t="s">
        <v>5276</v>
      </c>
      <c r="H96" t="s">
        <v>5276</v>
      </c>
      <c r="I96" t="s">
        <v>5276</v>
      </c>
      <c r="J96" t="s">
        <v>5276</v>
      </c>
      <c r="K96" t="s">
        <v>5276</v>
      </c>
      <c r="L96" t="s">
        <v>5276</v>
      </c>
      <c r="M96" t="s">
        <v>5276</v>
      </c>
      <c r="N96" t="s">
        <v>5276</v>
      </c>
      <c r="O96" t="s">
        <v>5276</v>
      </c>
      <c r="P96" t="s">
        <v>5276</v>
      </c>
      <c r="Q96" t="s">
        <v>5276</v>
      </c>
      <c r="R96" t="s">
        <v>5276</v>
      </c>
      <c r="S96" t="s">
        <v>5276</v>
      </c>
      <c r="T96" t="s">
        <v>5276</v>
      </c>
    </row>
    <row r="97" spans="1:20" x14ac:dyDescent="0.3">
      <c r="A97" t="s">
        <v>96</v>
      </c>
      <c r="B97" t="s">
        <v>223</v>
      </c>
      <c r="E97" t="s">
        <v>642</v>
      </c>
      <c r="G97" t="s">
        <v>5277</v>
      </c>
      <c r="H97" t="s">
        <v>5277</v>
      </c>
      <c r="I97" t="s">
        <v>5277</v>
      </c>
      <c r="J97" t="s">
        <v>5277</v>
      </c>
      <c r="K97" t="s">
        <v>5277</v>
      </c>
      <c r="L97" t="s">
        <v>5277</v>
      </c>
      <c r="M97" t="s">
        <v>5277</v>
      </c>
      <c r="N97" t="s">
        <v>5277</v>
      </c>
      <c r="O97" t="s">
        <v>5277</v>
      </c>
      <c r="P97" t="s">
        <v>5277</v>
      </c>
      <c r="Q97" t="s">
        <v>5277</v>
      </c>
      <c r="R97" t="s">
        <v>5277</v>
      </c>
      <c r="S97" t="s">
        <v>5277</v>
      </c>
      <c r="T97" t="s">
        <v>5277</v>
      </c>
    </row>
    <row r="98" spans="1:20" x14ac:dyDescent="0.3">
      <c r="A98" t="s">
        <v>97</v>
      </c>
      <c r="B98" t="s">
        <v>224</v>
      </c>
      <c r="E98" t="s">
        <v>643</v>
      </c>
      <c r="G98" t="s">
        <v>5278</v>
      </c>
      <c r="H98" t="s">
        <v>5278</v>
      </c>
      <c r="I98" t="s">
        <v>5278</v>
      </c>
      <c r="J98" t="s">
        <v>5278</v>
      </c>
      <c r="K98" t="s">
        <v>5278</v>
      </c>
      <c r="L98" t="s">
        <v>5278</v>
      </c>
      <c r="M98" t="s">
        <v>5278</v>
      </c>
      <c r="N98" t="s">
        <v>5278</v>
      </c>
      <c r="O98" t="s">
        <v>5278</v>
      </c>
      <c r="P98" t="s">
        <v>5278</v>
      </c>
      <c r="Q98" t="s">
        <v>5278</v>
      </c>
      <c r="R98" t="s">
        <v>5278</v>
      </c>
      <c r="S98" t="s">
        <v>5278</v>
      </c>
      <c r="T98" t="s">
        <v>5278</v>
      </c>
    </row>
    <row r="99" spans="1:20" x14ac:dyDescent="0.3">
      <c r="A99" t="s">
        <v>98</v>
      </c>
      <c r="B99" t="s">
        <v>225</v>
      </c>
      <c r="E99" t="s">
        <v>644</v>
      </c>
      <c r="G99" t="s">
        <v>5279</v>
      </c>
      <c r="H99" t="s">
        <v>5279</v>
      </c>
      <c r="I99" t="s">
        <v>5279</v>
      </c>
      <c r="J99" t="s">
        <v>5279</v>
      </c>
      <c r="K99" t="s">
        <v>5279</v>
      </c>
      <c r="L99" t="s">
        <v>5279</v>
      </c>
      <c r="M99" t="s">
        <v>5279</v>
      </c>
      <c r="N99" t="s">
        <v>5279</v>
      </c>
      <c r="O99" t="s">
        <v>5279</v>
      </c>
      <c r="P99" t="s">
        <v>5279</v>
      </c>
      <c r="Q99" t="s">
        <v>5279</v>
      </c>
      <c r="R99" t="s">
        <v>5279</v>
      </c>
      <c r="S99" t="s">
        <v>5279</v>
      </c>
      <c r="T99" t="s">
        <v>5279</v>
      </c>
    </row>
    <row r="100" spans="1:20" x14ac:dyDescent="0.3">
      <c r="A100" t="s">
        <v>99</v>
      </c>
      <c r="B100" t="s">
        <v>226</v>
      </c>
      <c r="E100" t="s">
        <v>645</v>
      </c>
      <c r="G100" t="s">
        <v>5280</v>
      </c>
      <c r="H100" t="s">
        <v>5280</v>
      </c>
      <c r="I100" t="s">
        <v>5280</v>
      </c>
      <c r="J100" t="s">
        <v>5280</v>
      </c>
      <c r="K100" t="s">
        <v>5280</v>
      </c>
      <c r="L100" t="s">
        <v>5280</v>
      </c>
      <c r="M100" t="s">
        <v>5280</v>
      </c>
      <c r="N100" t="s">
        <v>5280</v>
      </c>
      <c r="O100" t="s">
        <v>5280</v>
      </c>
      <c r="P100" t="s">
        <v>5280</v>
      </c>
      <c r="Q100" t="s">
        <v>5280</v>
      </c>
      <c r="R100" t="s">
        <v>5280</v>
      </c>
      <c r="S100" t="s">
        <v>5280</v>
      </c>
      <c r="T100" t="s">
        <v>5280</v>
      </c>
    </row>
    <row r="101" spans="1:20" x14ac:dyDescent="0.3">
      <c r="A101" t="s">
        <v>100</v>
      </c>
      <c r="B101" t="s">
        <v>227</v>
      </c>
      <c r="E101" t="s">
        <v>646</v>
      </c>
      <c r="G101" t="s">
        <v>5281</v>
      </c>
      <c r="H101" t="s">
        <v>5281</v>
      </c>
      <c r="I101" t="s">
        <v>5281</v>
      </c>
      <c r="J101" t="s">
        <v>5281</v>
      </c>
      <c r="K101" t="s">
        <v>5281</v>
      </c>
      <c r="L101" t="s">
        <v>5281</v>
      </c>
      <c r="M101" t="s">
        <v>5281</v>
      </c>
      <c r="N101" t="s">
        <v>5281</v>
      </c>
      <c r="O101" t="s">
        <v>5281</v>
      </c>
      <c r="P101" t="s">
        <v>5281</v>
      </c>
      <c r="Q101" t="s">
        <v>5281</v>
      </c>
      <c r="R101" t="s">
        <v>5281</v>
      </c>
      <c r="S101" t="s">
        <v>5281</v>
      </c>
      <c r="T101" t="s">
        <v>5281</v>
      </c>
    </row>
    <row r="102" spans="1:20" x14ac:dyDescent="0.3">
      <c r="A102" t="s">
        <v>101</v>
      </c>
      <c r="B102" t="s">
        <v>228</v>
      </c>
      <c r="E102" t="s">
        <v>647</v>
      </c>
      <c r="G102" t="s">
        <v>5282</v>
      </c>
      <c r="H102" t="s">
        <v>5282</v>
      </c>
      <c r="I102" t="s">
        <v>5282</v>
      </c>
      <c r="J102" t="s">
        <v>5282</v>
      </c>
      <c r="K102" t="s">
        <v>5282</v>
      </c>
      <c r="L102" t="s">
        <v>5282</v>
      </c>
      <c r="M102" t="s">
        <v>5282</v>
      </c>
      <c r="N102" t="s">
        <v>5282</v>
      </c>
      <c r="O102" t="s">
        <v>5282</v>
      </c>
      <c r="P102" t="s">
        <v>5282</v>
      </c>
      <c r="Q102" t="s">
        <v>5282</v>
      </c>
      <c r="R102" t="s">
        <v>5282</v>
      </c>
      <c r="S102" t="s">
        <v>5282</v>
      </c>
      <c r="T102" t="s">
        <v>5282</v>
      </c>
    </row>
    <row r="103" spans="1:20" x14ac:dyDescent="0.3">
      <c r="A103" t="s">
        <v>102</v>
      </c>
      <c r="B103" t="s">
        <v>229</v>
      </c>
      <c r="E103" t="s">
        <v>648</v>
      </c>
      <c r="G103" t="s">
        <v>5283</v>
      </c>
      <c r="H103" t="s">
        <v>5283</v>
      </c>
      <c r="I103" t="s">
        <v>5283</v>
      </c>
      <c r="J103" t="s">
        <v>5283</v>
      </c>
      <c r="K103" t="s">
        <v>5283</v>
      </c>
      <c r="L103" t="s">
        <v>5283</v>
      </c>
      <c r="M103" t="s">
        <v>5283</v>
      </c>
      <c r="N103" t="s">
        <v>5283</v>
      </c>
      <c r="O103" t="s">
        <v>5283</v>
      </c>
      <c r="P103" t="s">
        <v>5283</v>
      </c>
      <c r="Q103" t="s">
        <v>5283</v>
      </c>
      <c r="R103" t="s">
        <v>5283</v>
      </c>
      <c r="S103" t="s">
        <v>5283</v>
      </c>
      <c r="T103" t="s">
        <v>5283</v>
      </c>
    </row>
    <row r="104" spans="1:20" x14ac:dyDescent="0.3">
      <c r="A104" t="s">
        <v>103</v>
      </c>
      <c r="B104" t="s">
        <v>230</v>
      </c>
      <c r="E104" t="s">
        <v>649</v>
      </c>
      <c r="G104" t="s">
        <v>5284</v>
      </c>
      <c r="H104" t="s">
        <v>5284</v>
      </c>
      <c r="I104" t="s">
        <v>5284</v>
      </c>
      <c r="J104" t="s">
        <v>5284</v>
      </c>
      <c r="K104" t="s">
        <v>5284</v>
      </c>
      <c r="L104" t="s">
        <v>5284</v>
      </c>
      <c r="M104" t="s">
        <v>5284</v>
      </c>
      <c r="N104" t="s">
        <v>5284</v>
      </c>
      <c r="O104" t="s">
        <v>5284</v>
      </c>
      <c r="P104" t="s">
        <v>5284</v>
      </c>
      <c r="Q104" t="s">
        <v>5284</v>
      </c>
      <c r="R104" t="s">
        <v>5284</v>
      </c>
      <c r="S104" t="s">
        <v>5284</v>
      </c>
      <c r="T104" t="s">
        <v>5284</v>
      </c>
    </row>
    <row r="105" spans="1:20" x14ac:dyDescent="0.3">
      <c r="A105" t="s">
        <v>104</v>
      </c>
      <c r="B105" t="s">
        <v>231</v>
      </c>
      <c r="E105" t="s">
        <v>650</v>
      </c>
      <c r="G105" t="s">
        <v>5285</v>
      </c>
      <c r="H105" t="s">
        <v>5285</v>
      </c>
      <c r="I105" t="s">
        <v>5285</v>
      </c>
      <c r="J105" t="s">
        <v>5285</v>
      </c>
      <c r="K105" t="s">
        <v>5285</v>
      </c>
      <c r="L105" t="s">
        <v>5285</v>
      </c>
      <c r="M105" t="s">
        <v>5285</v>
      </c>
      <c r="N105" t="s">
        <v>5285</v>
      </c>
      <c r="O105" t="s">
        <v>5285</v>
      </c>
      <c r="P105" t="s">
        <v>5285</v>
      </c>
      <c r="Q105" t="s">
        <v>5285</v>
      </c>
      <c r="R105" t="s">
        <v>5285</v>
      </c>
      <c r="S105" t="s">
        <v>5285</v>
      </c>
      <c r="T105" t="s">
        <v>5285</v>
      </c>
    </row>
    <row r="106" spans="1:20" x14ac:dyDescent="0.3">
      <c r="A106" t="s">
        <v>105</v>
      </c>
      <c r="B106" t="s">
        <v>232</v>
      </c>
      <c r="E106" t="s">
        <v>651</v>
      </c>
      <c r="G106" t="s">
        <v>5286</v>
      </c>
      <c r="H106" t="s">
        <v>5286</v>
      </c>
      <c r="I106" t="s">
        <v>5286</v>
      </c>
      <c r="J106" t="s">
        <v>5286</v>
      </c>
      <c r="K106" t="s">
        <v>5286</v>
      </c>
      <c r="L106" t="s">
        <v>5286</v>
      </c>
      <c r="M106" t="s">
        <v>5286</v>
      </c>
      <c r="N106" t="s">
        <v>5286</v>
      </c>
      <c r="O106" t="s">
        <v>5286</v>
      </c>
      <c r="P106" t="s">
        <v>5286</v>
      </c>
      <c r="Q106" t="s">
        <v>5286</v>
      </c>
      <c r="R106" t="s">
        <v>5286</v>
      </c>
      <c r="S106" t="s">
        <v>5286</v>
      </c>
      <c r="T106" t="s">
        <v>5286</v>
      </c>
    </row>
    <row r="107" spans="1:20" x14ac:dyDescent="0.3">
      <c r="A107" t="s">
        <v>106</v>
      </c>
      <c r="B107" t="s">
        <v>233</v>
      </c>
      <c r="E107" t="s">
        <v>652</v>
      </c>
      <c r="G107" t="s">
        <v>5287</v>
      </c>
      <c r="H107" t="s">
        <v>5287</v>
      </c>
      <c r="I107" t="s">
        <v>5287</v>
      </c>
      <c r="J107" t="s">
        <v>5287</v>
      </c>
      <c r="K107" t="s">
        <v>5287</v>
      </c>
      <c r="L107" t="s">
        <v>5287</v>
      </c>
      <c r="M107" t="s">
        <v>5287</v>
      </c>
      <c r="N107" t="s">
        <v>5287</v>
      </c>
      <c r="O107" t="s">
        <v>5287</v>
      </c>
      <c r="P107" t="s">
        <v>5287</v>
      </c>
      <c r="Q107" t="s">
        <v>5287</v>
      </c>
      <c r="R107" t="s">
        <v>5287</v>
      </c>
      <c r="S107" t="s">
        <v>5287</v>
      </c>
      <c r="T107" t="s">
        <v>5287</v>
      </c>
    </row>
    <row r="108" spans="1:20" x14ac:dyDescent="0.3">
      <c r="A108" t="s">
        <v>107</v>
      </c>
      <c r="B108" t="s">
        <v>234</v>
      </c>
      <c r="E108" t="s">
        <v>653</v>
      </c>
      <c r="G108" t="s">
        <v>5288</v>
      </c>
      <c r="H108" t="s">
        <v>5288</v>
      </c>
      <c r="I108" t="s">
        <v>5288</v>
      </c>
      <c r="J108" t="s">
        <v>5288</v>
      </c>
      <c r="K108" t="s">
        <v>5288</v>
      </c>
      <c r="L108" t="s">
        <v>5288</v>
      </c>
      <c r="M108" t="s">
        <v>5288</v>
      </c>
      <c r="N108" t="s">
        <v>5288</v>
      </c>
      <c r="O108" t="s">
        <v>5288</v>
      </c>
      <c r="P108" t="s">
        <v>5288</v>
      </c>
      <c r="Q108" t="s">
        <v>5288</v>
      </c>
      <c r="R108" t="s">
        <v>5288</v>
      </c>
      <c r="S108" t="s">
        <v>5288</v>
      </c>
      <c r="T108" t="s">
        <v>5288</v>
      </c>
    </row>
    <row r="109" spans="1:20" x14ac:dyDescent="0.3">
      <c r="A109" t="s">
        <v>108</v>
      </c>
      <c r="B109" t="s">
        <v>235</v>
      </c>
      <c r="E109" t="s">
        <v>654</v>
      </c>
      <c r="G109" t="s">
        <v>5289</v>
      </c>
      <c r="H109" t="s">
        <v>5289</v>
      </c>
      <c r="I109" t="s">
        <v>5289</v>
      </c>
      <c r="J109" t="s">
        <v>5289</v>
      </c>
      <c r="K109" t="s">
        <v>5289</v>
      </c>
      <c r="L109" t="s">
        <v>5289</v>
      </c>
      <c r="M109" t="s">
        <v>5289</v>
      </c>
      <c r="N109" t="s">
        <v>5289</v>
      </c>
      <c r="O109" t="s">
        <v>5289</v>
      </c>
      <c r="P109" t="s">
        <v>5289</v>
      </c>
      <c r="Q109" t="s">
        <v>5289</v>
      </c>
      <c r="R109" t="s">
        <v>5289</v>
      </c>
      <c r="S109" t="s">
        <v>5289</v>
      </c>
      <c r="T109" t="s">
        <v>5289</v>
      </c>
    </row>
    <row r="110" spans="1:20" x14ac:dyDescent="0.3">
      <c r="A110" t="s">
        <v>109</v>
      </c>
      <c r="B110" t="s">
        <v>236</v>
      </c>
      <c r="E110" t="s">
        <v>655</v>
      </c>
      <c r="G110" t="s">
        <v>5290</v>
      </c>
      <c r="H110" t="s">
        <v>5290</v>
      </c>
      <c r="I110" t="s">
        <v>5290</v>
      </c>
      <c r="J110" t="s">
        <v>5290</v>
      </c>
      <c r="K110" t="s">
        <v>5290</v>
      </c>
      <c r="L110" t="s">
        <v>5290</v>
      </c>
      <c r="M110" t="s">
        <v>5290</v>
      </c>
      <c r="N110" t="s">
        <v>5290</v>
      </c>
      <c r="O110" t="s">
        <v>5290</v>
      </c>
      <c r="P110" t="s">
        <v>5290</v>
      </c>
      <c r="Q110" t="s">
        <v>5290</v>
      </c>
      <c r="R110" t="s">
        <v>5290</v>
      </c>
      <c r="S110" t="s">
        <v>5290</v>
      </c>
      <c r="T110" t="s">
        <v>5290</v>
      </c>
    </row>
    <row r="111" spans="1:20" x14ac:dyDescent="0.3">
      <c r="A111" t="s">
        <v>110</v>
      </c>
      <c r="B111" t="s">
        <v>237</v>
      </c>
      <c r="E111" t="s">
        <v>656</v>
      </c>
      <c r="G111" t="s">
        <v>5291</v>
      </c>
      <c r="H111" t="s">
        <v>5291</v>
      </c>
      <c r="I111" t="s">
        <v>5291</v>
      </c>
      <c r="J111" t="s">
        <v>5291</v>
      </c>
      <c r="K111" t="s">
        <v>5291</v>
      </c>
      <c r="L111" t="s">
        <v>5291</v>
      </c>
      <c r="M111" t="s">
        <v>5291</v>
      </c>
      <c r="N111" t="s">
        <v>5291</v>
      </c>
      <c r="O111" t="s">
        <v>5291</v>
      </c>
      <c r="P111" t="s">
        <v>5291</v>
      </c>
      <c r="Q111" t="s">
        <v>5291</v>
      </c>
      <c r="R111" t="s">
        <v>5291</v>
      </c>
      <c r="S111" t="s">
        <v>5291</v>
      </c>
      <c r="T111" t="s">
        <v>5291</v>
      </c>
    </row>
    <row r="112" spans="1:20" x14ac:dyDescent="0.3">
      <c r="A112" t="s">
        <v>111</v>
      </c>
      <c r="B112" t="s">
        <v>238</v>
      </c>
      <c r="E112" t="s">
        <v>657</v>
      </c>
      <c r="G112" t="s">
        <v>5292</v>
      </c>
      <c r="H112" t="s">
        <v>5292</v>
      </c>
      <c r="I112" t="s">
        <v>5292</v>
      </c>
      <c r="J112" t="s">
        <v>5292</v>
      </c>
      <c r="K112" t="s">
        <v>5292</v>
      </c>
      <c r="L112" t="s">
        <v>5292</v>
      </c>
      <c r="M112" t="s">
        <v>5292</v>
      </c>
      <c r="N112" t="s">
        <v>5292</v>
      </c>
      <c r="O112" t="s">
        <v>5292</v>
      </c>
      <c r="P112" t="s">
        <v>5292</v>
      </c>
      <c r="Q112" t="s">
        <v>5292</v>
      </c>
      <c r="R112" t="s">
        <v>5292</v>
      </c>
      <c r="S112" t="s">
        <v>5292</v>
      </c>
      <c r="T112" t="s">
        <v>5292</v>
      </c>
    </row>
    <row r="113" spans="1:20" x14ac:dyDescent="0.3">
      <c r="A113" t="s">
        <v>112</v>
      </c>
      <c r="B113" t="s">
        <v>239</v>
      </c>
      <c r="E113" t="s">
        <v>658</v>
      </c>
      <c r="G113" t="s">
        <v>5293</v>
      </c>
      <c r="H113" t="s">
        <v>5293</v>
      </c>
      <c r="I113" t="s">
        <v>5293</v>
      </c>
      <c r="J113" t="s">
        <v>5293</v>
      </c>
      <c r="K113" t="s">
        <v>5293</v>
      </c>
      <c r="L113" t="s">
        <v>5293</v>
      </c>
      <c r="M113" t="s">
        <v>5293</v>
      </c>
      <c r="N113" t="s">
        <v>5293</v>
      </c>
      <c r="O113" t="s">
        <v>5293</v>
      </c>
      <c r="P113" t="s">
        <v>5293</v>
      </c>
      <c r="Q113" t="s">
        <v>5293</v>
      </c>
      <c r="R113" t="s">
        <v>5293</v>
      </c>
      <c r="S113" t="s">
        <v>5293</v>
      </c>
      <c r="T113" t="s">
        <v>5293</v>
      </c>
    </row>
    <row r="114" spans="1:20" x14ac:dyDescent="0.3">
      <c r="A114" t="s">
        <v>113</v>
      </c>
      <c r="B114" t="s">
        <v>240</v>
      </c>
      <c r="E114" t="s">
        <v>659</v>
      </c>
      <c r="G114" t="s">
        <v>5294</v>
      </c>
      <c r="H114" t="s">
        <v>5294</v>
      </c>
      <c r="I114" t="s">
        <v>5294</v>
      </c>
      <c r="J114" t="s">
        <v>5294</v>
      </c>
      <c r="K114" t="s">
        <v>5294</v>
      </c>
      <c r="L114" t="s">
        <v>5294</v>
      </c>
      <c r="M114" t="s">
        <v>5294</v>
      </c>
      <c r="N114" t="s">
        <v>5294</v>
      </c>
      <c r="O114" t="s">
        <v>5294</v>
      </c>
      <c r="P114" t="s">
        <v>5294</v>
      </c>
      <c r="Q114" t="s">
        <v>5294</v>
      </c>
      <c r="R114" t="s">
        <v>5294</v>
      </c>
      <c r="S114" t="s">
        <v>5294</v>
      </c>
      <c r="T114" t="s">
        <v>5294</v>
      </c>
    </row>
    <row r="115" spans="1:20" x14ac:dyDescent="0.3">
      <c r="A115" t="s">
        <v>114</v>
      </c>
      <c r="B115" t="s">
        <v>241</v>
      </c>
      <c r="E115" t="s">
        <v>660</v>
      </c>
      <c r="G115" t="s">
        <v>5295</v>
      </c>
      <c r="H115" t="s">
        <v>5295</v>
      </c>
      <c r="I115" t="s">
        <v>5295</v>
      </c>
      <c r="J115" t="s">
        <v>5295</v>
      </c>
      <c r="K115" t="s">
        <v>5295</v>
      </c>
      <c r="L115" t="s">
        <v>5295</v>
      </c>
      <c r="M115" t="s">
        <v>5295</v>
      </c>
      <c r="N115" t="s">
        <v>5295</v>
      </c>
      <c r="O115" t="s">
        <v>5295</v>
      </c>
      <c r="P115" t="s">
        <v>5295</v>
      </c>
      <c r="Q115" t="s">
        <v>5295</v>
      </c>
      <c r="R115" t="s">
        <v>5295</v>
      </c>
      <c r="S115" t="s">
        <v>5295</v>
      </c>
      <c r="T115" t="s">
        <v>5295</v>
      </c>
    </row>
    <row r="116" spans="1:20" x14ac:dyDescent="0.3">
      <c r="A116" t="s">
        <v>115</v>
      </c>
      <c r="B116" t="s">
        <v>242</v>
      </c>
      <c r="E116" t="s">
        <v>661</v>
      </c>
      <c r="G116" t="s">
        <v>5296</v>
      </c>
      <c r="H116" t="s">
        <v>5296</v>
      </c>
      <c r="I116" t="s">
        <v>5296</v>
      </c>
      <c r="J116" t="s">
        <v>5296</v>
      </c>
      <c r="K116" t="s">
        <v>5296</v>
      </c>
      <c r="L116" t="s">
        <v>5296</v>
      </c>
      <c r="M116" t="s">
        <v>5296</v>
      </c>
      <c r="N116" t="s">
        <v>5296</v>
      </c>
      <c r="O116" t="s">
        <v>5296</v>
      </c>
      <c r="P116" t="s">
        <v>5296</v>
      </c>
      <c r="Q116" t="s">
        <v>5296</v>
      </c>
      <c r="R116" t="s">
        <v>5296</v>
      </c>
      <c r="S116" t="s">
        <v>5296</v>
      </c>
      <c r="T116" t="s">
        <v>5296</v>
      </c>
    </row>
    <row r="117" spans="1:20" x14ac:dyDescent="0.3">
      <c r="A117" t="s">
        <v>116</v>
      </c>
      <c r="B117" t="s">
        <v>243</v>
      </c>
      <c r="E117" t="s">
        <v>662</v>
      </c>
      <c r="G117" t="s">
        <v>47</v>
      </c>
      <c r="H117" t="s">
        <v>47</v>
      </c>
      <c r="I117" t="s">
        <v>47</v>
      </c>
      <c r="J117" t="s">
        <v>47</v>
      </c>
      <c r="K117" t="s">
        <v>47</v>
      </c>
      <c r="L117" t="s">
        <v>47</v>
      </c>
      <c r="M117" t="s">
        <v>47</v>
      </c>
      <c r="N117" t="s">
        <v>47</v>
      </c>
      <c r="O117" t="s">
        <v>47</v>
      </c>
      <c r="P117" t="s">
        <v>47</v>
      </c>
      <c r="Q117" t="s">
        <v>47</v>
      </c>
      <c r="R117" t="s">
        <v>47</v>
      </c>
      <c r="S117" t="s">
        <v>47</v>
      </c>
      <c r="T117" t="s">
        <v>47</v>
      </c>
    </row>
    <row r="118" spans="1:20" x14ac:dyDescent="0.3">
      <c r="A118" t="s">
        <v>117</v>
      </c>
      <c r="B118" t="s">
        <v>244</v>
      </c>
      <c r="E118" t="s">
        <v>663</v>
      </c>
      <c r="G118" t="s">
        <v>5297</v>
      </c>
      <c r="H118" t="s">
        <v>5297</v>
      </c>
      <c r="I118" t="s">
        <v>5297</v>
      </c>
      <c r="J118" t="s">
        <v>5297</v>
      </c>
      <c r="K118" t="s">
        <v>5297</v>
      </c>
      <c r="L118" t="s">
        <v>5297</v>
      </c>
      <c r="M118" t="s">
        <v>5297</v>
      </c>
      <c r="N118" t="s">
        <v>5297</v>
      </c>
      <c r="O118" t="s">
        <v>5297</v>
      </c>
      <c r="P118" t="s">
        <v>5297</v>
      </c>
      <c r="Q118" t="s">
        <v>5297</v>
      </c>
      <c r="R118" t="s">
        <v>5297</v>
      </c>
      <c r="S118" t="s">
        <v>5297</v>
      </c>
      <c r="T118" t="s">
        <v>5297</v>
      </c>
    </row>
    <row r="119" spans="1:20" x14ac:dyDescent="0.3">
      <c r="A119" t="s">
        <v>118</v>
      </c>
      <c r="B119" t="s">
        <v>245</v>
      </c>
      <c r="E119" t="s">
        <v>664</v>
      </c>
      <c r="G119" t="s">
        <v>5298</v>
      </c>
      <c r="H119" t="s">
        <v>5298</v>
      </c>
      <c r="I119" t="s">
        <v>5298</v>
      </c>
      <c r="J119" t="s">
        <v>5298</v>
      </c>
      <c r="K119" t="s">
        <v>5298</v>
      </c>
      <c r="L119" t="s">
        <v>5298</v>
      </c>
      <c r="M119" t="s">
        <v>5298</v>
      </c>
      <c r="N119" t="s">
        <v>5298</v>
      </c>
      <c r="O119" t="s">
        <v>5298</v>
      </c>
      <c r="P119" t="s">
        <v>5298</v>
      </c>
      <c r="Q119" t="s">
        <v>5298</v>
      </c>
      <c r="R119" t="s">
        <v>5298</v>
      </c>
      <c r="S119" t="s">
        <v>5298</v>
      </c>
      <c r="T119" t="s">
        <v>5298</v>
      </c>
    </row>
    <row r="120" spans="1:20" x14ac:dyDescent="0.3">
      <c r="A120" t="s">
        <v>119</v>
      </c>
      <c r="B120" t="s">
        <v>246</v>
      </c>
      <c r="E120" t="s">
        <v>665</v>
      </c>
      <c r="G120" t="s">
        <v>5299</v>
      </c>
      <c r="H120" t="s">
        <v>5299</v>
      </c>
      <c r="I120" t="s">
        <v>5299</v>
      </c>
      <c r="J120" t="s">
        <v>5299</v>
      </c>
      <c r="K120" t="s">
        <v>5299</v>
      </c>
      <c r="L120" t="s">
        <v>5299</v>
      </c>
      <c r="M120" t="s">
        <v>5299</v>
      </c>
      <c r="N120" t="s">
        <v>5299</v>
      </c>
      <c r="O120" t="s">
        <v>5299</v>
      </c>
      <c r="P120" t="s">
        <v>5299</v>
      </c>
      <c r="Q120" t="s">
        <v>5299</v>
      </c>
      <c r="R120" t="s">
        <v>5299</v>
      </c>
      <c r="S120" t="s">
        <v>5299</v>
      </c>
      <c r="T120" t="s">
        <v>5299</v>
      </c>
    </row>
    <row r="121" spans="1:20" x14ac:dyDescent="0.3">
      <c r="A121" t="s">
        <v>120</v>
      </c>
      <c r="B121" t="s">
        <v>247</v>
      </c>
      <c r="E121" t="s">
        <v>666</v>
      </c>
      <c r="G121" t="s">
        <v>5300</v>
      </c>
      <c r="H121" t="s">
        <v>5300</v>
      </c>
      <c r="I121" t="s">
        <v>5300</v>
      </c>
      <c r="J121" t="s">
        <v>5300</v>
      </c>
      <c r="K121" t="s">
        <v>5300</v>
      </c>
      <c r="L121" t="s">
        <v>5300</v>
      </c>
      <c r="M121" t="s">
        <v>5300</v>
      </c>
      <c r="N121" t="s">
        <v>5300</v>
      </c>
      <c r="O121" t="s">
        <v>5300</v>
      </c>
      <c r="P121" t="s">
        <v>5300</v>
      </c>
      <c r="Q121" t="s">
        <v>5300</v>
      </c>
      <c r="R121" t="s">
        <v>5300</v>
      </c>
      <c r="S121" t="s">
        <v>5300</v>
      </c>
      <c r="T121" t="s">
        <v>5300</v>
      </c>
    </row>
    <row r="122" spans="1:20" x14ac:dyDescent="0.3">
      <c r="A122" t="s">
        <v>121</v>
      </c>
      <c r="B122" t="s">
        <v>248</v>
      </c>
      <c r="E122" t="s">
        <v>667</v>
      </c>
      <c r="G122" t="s">
        <v>5301</v>
      </c>
      <c r="H122" t="s">
        <v>5301</v>
      </c>
      <c r="I122" t="s">
        <v>5301</v>
      </c>
      <c r="J122" t="s">
        <v>5301</v>
      </c>
      <c r="K122" t="s">
        <v>5301</v>
      </c>
      <c r="L122" t="s">
        <v>5301</v>
      </c>
      <c r="M122" t="s">
        <v>5301</v>
      </c>
      <c r="N122" t="s">
        <v>5301</v>
      </c>
      <c r="O122" t="s">
        <v>5301</v>
      </c>
      <c r="P122" t="s">
        <v>5301</v>
      </c>
      <c r="Q122" t="s">
        <v>5301</v>
      </c>
      <c r="R122" t="s">
        <v>5301</v>
      </c>
      <c r="S122" t="s">
        <v>5301</v>
      </c>
      <c r="T122" t="s">
        <v>5301</v>
      </c>
    </row>
    <row r="123" spans="1:20" x14ac:dyDescent="0.3">
      <c r="A123" t="s">
        <v>122</v>
      </c>
      <c r="B123" t="s">
        <v>249</v>
      </c>
      <c r="E123" t="s">
        <v>668</v>
      </c>
      <c r="G123" t="s">
        <v>5302</v>
      </c>
      <c r="H123" t="s">
        <v>5302</v>
      </c>
      <c r="I123" t="s">
        <v>5302</v>
      </c>
      <c r="J123" t="s">
        <v>5302</v>
      </c>
      <c r="K123" t="s">
        <v>5302</v>
      </c>
      <c r="L123" t="s">
        <v>5302</v>
      </c>
      <c r="M123" t="s">
        <v>5302</v>
      </c>
      <c r="N123" t="s">
        <v>5302</v>
      </c>
      <c r="O123" t="s">
        <v>5302</v>
      </c>
      <c r="P123" t="s">
        <v>5302</v>
      </c>
      <c r="Q123" t="s">
        <v>5302</v>
      </c>
      <c r="R123" t="s">
        <v>5302</v>
      </c>
      <c r="S123" t="s">
        <v>5302</v>
      </c>
      <c r="T123" t="s">
        <v>5302</v>
      </c>
    </row>
    <row r="124" spans="1:20" x14ac:dyDescent="0.3">
      <c r="A124" t="s">
        <v>123</v>
      </c>
      <c r="B124" t="s">
        <v>250</v>
      </c>
      <c r="E124" t="s">
        <v>669</v>
      </c>
      <c r="G124" t="s">
        <v>5303</v>
      </c>
      <c r="H124" t="s">
        <v>5303</v>
      </c>
      <c r="I124" t="s">
        <v>5303</v>
      </c>
      <c r="J124" t="s">
        <v>5303</v>
      </c>
      <c r="K124" t="s">
        <v>5303</v>
      </c>
      <c r="L124" t="s">
        <v>5303</v>
      </c>
      <c r="M124" t="s">
        <v>5303</v>
      </c>
      <c r="N124" t="s">
        <v>5303</v>
      </c>
      <c r="O124" t="s">
        <v>5303</v>
      </c>
      <c r="P124" t="s">
        <v>5303</v>
      </c>
      <c r="Q124" t="s">
        <v>5303</v>
      </c>
      <c r="R124" t="s">
        <v>5303</v>
      </c>
      <c r="S124" t="s">
        <v>5303</v>
      </c>
      <c r="T124" t="s">
        <v>5303</v>
      </c>
    </row>
    <row r="125" spans="1:20" x14ac:dyDescent="0.3">
      <c r="A125" t="s">
        <v>124</v>
      </c>
      <c r="B125" t="s">
        <v>251</v>
      </c>
      <c r="E125" t="s">
        <v>670</v>
      </c>
      <c r="G125" t="s">
        <v>49</v>
      </c>
      <c r="H125" t="s">
        <v>49</v>
      </c>
      <c r="I125" t="s">
        <v>49</v>
      </c>
      <c r="J125" t="s">
        <v>49</v>
      </c>
      <c r="K125" t="s">
        <v>49</v>
      </c>
      <c r="L125" t="s">
        <v>49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49</v>
      </c>
      <c r="S125" t="s">
        <v>49</v>
      </c>
      <c r="T125" t="s">
        <v>49</v>
      </c>
    </row>
    <row r="126" spans="1:20" x14ac:dyDescent="0.3">
      <c r="A126" t="s">
        <v>125</v>
      </c>
      <c r="B126" t="s">
        <v>252</v>
      </c>
      <c r="E126" t="s">
        <v>671</v>
      </c>
      <c r="G126" t="s">
        <v>5304</v>
      </c>
      <c r="H126" t="s">
        <v>5304</v>
      </c>
      <c r="I126" t="s">
        <v>5304</v>
      </c>
      <c r="J126" t="s">
        <v>5304</v>
      </c>
      <c r="K126" t="s">
        <v>5304</v>
      </c>
      <c r="L126" t="s">
        <v>5304</v>
      </c>
      <c r="M126" t="s">
        <v>5304</v>
      </c>
      <c r="N126" t="s">
        <v>5304</v>
      </c>
      <c r="O126" t="s">
        <v>5304</v>
      </c>
      <c r="P126" t="s">
        <v>5304</v>
      </c>
      <c r="Q126" t="s">
        <v>5304</v>
      </c>
      <c r="R126" t="s">
        <v>5304</v>
      </c>
      <c r="S126" t="s">
        <v>5304</v>
      </c>
      <c r="T126" t="s">
        <v>5304</v>
      </c>
    </row>
    <row r="127" spans="1:20" x14ac:dyDescent="0.3">
      <c r="A127" t="s">
        <v>126</v>
      </c>
      <c r="B127" t="s">
        <v>253</v>
      </c>
      <c r="E127" t="s">
        <v>672</v>
      </c>
      <c r="G127" t="s">
        <v>50</v>
      </c>
      <c r="H127" t="s">
        <v>50</v>
      </c>
      <c r="I127" t="s">
        <v>50</v>
      </c>
      <c r="J127" t="s">
        <v>50</v>
      </c>
      <c r="K127" t="s">
        <v>50</v>
      </c>
      <c r="L127" t="s">
        <v>50</v>
      </c>
      <c r="M127" t="s">
        <v>50</v>
      </c>
      <c r="N127" t="s">
        <v>50</v>
      </c>
      <c r="O127" t="s">
        <v>50</v>
      </c>
      <c r="P127" t="s">
        <v>50</v>
      </c>
      <c r="Q127" t="s">
        <v>50</v>
      </c>
      <c r="R127" t="s">
        <v>50</v>
      </c>
      <c r="S127" t="s">
        <v>50</v>
      </c>
      <c r="T127" t="s">
        <v>50</v>
      </c>
    </row>
    <row r="128" spans="1:20" x14ac:dyDescent="0.3">
      <c r="B128" t="s">
        <v>254</v>
      </c>
      <c r="E128" t="s">
        <v>673</v>
      </c>
      <c r="G128" t="s">
        <v>52</v>
      </c>
      <c r="H128" t="s">
        <v>52</v>
      </c>
      <c r="I128" t="s">
        <v>52</v>
      </c>
      <c r="J128" t="s">
        <v>52</v>
      </c>
      <c r="K128" t="s">
        <v>52</v>
      </c>
      <c r="L128" t="s">
        <v>52</v>
      </c>
      <c r="M128" t="s">
        <v>52</v>
      </c>
      <c r="N128" t="s">
        <v>52</v>
      </c>
      <c r="O128" t="s">
        <v>52</v>
      </c>
      <c r="P128" t="s">
        <v>52</v>
      </c>
      <c r="Q128" t="s">
        <v>52</v>
      </c>
      <c r="R128" t="s">
        <v>52</v>
      </c>
      <c r="S128" t="s">
        <v>52</v>
      </c>
      <c r="T128" t="s">
        <v>52</v>
      </c>
    </row>
    <row r="129" spans="2:20" x14ac:dyDescent="0.3">
      <c r="B129" t="s">
        <v>255</v>
      </c>
      <c r="E129" t="s">
        <v>674</v>
      </c>
      <c r="G129" t="s">
        <v>53</v>
      </c>
      <c r="H129" t="s">
        <v>53</v>
      </c>
      <c r="I129" t="s">
        <v>53</v>
      </c>
      <c r="J129" t="s">
        <v>53</v>
      </c>
      <c r="K129" t="s">
        <v>53</v>
      </c>
      <c r="L129" t="s">
        <v>53</v>
      </c>
      <c r="M129" t="s">
        <v>53</v>
      </c>
      <c r="N129" t="s">
        <v>53</v>
      </c>
      <c r="O129" t="s">
        <v>53</v>
      </c>
      <c r="P129" t="s">
        <v>53</v>
      </c>
      <c r="Q129" t="s">
        <v>53</v>
      </c>
      <c r="R129" t="s">
        <v>53</v>
      </c>
      <c r="S129" t="s">
        <v>53</v>
      </c>
      <c r="T129" t="s">
        <v>53</v>
      </c>
    </row>
    <row r="130" spans="2:20" x14ac:dyDescent="0.3">
      <c r="B130" t="s">
        <v>256</v>
      </c>
      <c r="E130" t="s">
        <v>675</v>
      </c>
      <c r="G130" t="s">
        <v>5305</v>
      </c>
      <c r="H130" t="s">
        <v>5305</v>
      </c>
      <c r="I130" t="s">
        <v>5305</v>
      </c>
      <c r="J130" t="s">
        <v>5305</v>
      </c>
      <c r="K130" t="s">
        <v>5305</v>
      </c>
      <c r="L130" t="s">
        <v>5305</v>
      </c>
      <c r="M130" t="s">
        <v>5305</v>
      </c>
      <c r="N130" t="s">
        <v>5305</v>
      </c>
      <c r="O130" t="s">
        <v>5305</v>
      </c>
      <c r="P130" t="s">
        <v>5305</v>
      </c>
      <c r="Q130" t="s">
        <v>5305</v>
      </c>
      <c r="R130" t="s">
        <v>5305</v>
      </c>
      <c r="S130" t="s">
        <v>5305</v>
      </c>
      <c r="T130" t="s">
        <v>5305</v>
      </c>
    </row>
    <row r="131" spans="2:20" x14ac:dyDescent="0.3">
      <c r="B131" t="s">
        <v>257</v>
      </c>
      <c r="E131" t="s">
        <v>676</v>
      </c>
      <c r="G131" t="s">
        <v>5306</v>
      </c>
      <c r="H131" t="s">
        <v>5306</v>
      </c>
      <c r="I131" t="s">
        <v>5306</v>
      </c>
      <c r="J131" t="s">
        <v>5306</v>
      </c>
      <c r="K131" t="s">
        <v>5306</v>
      </c>
      <c r="L131" t="s">
        <v>5306</v>
      </c>
      <c r="M131" t="s">
        <v>5306</v>
      </c>
      <c r="N131" t="s">
        <v>5306</v>
      </c>
      <c r="O131" t="s">
        <v>5306</v>
      </c>
      <c r="P131" t="s">
        <v>5306</v>
      </c>
      <c r="Q131" t="s">
        <v>5306</v>
      </c>
      <c r="R131" t="s">
        <v>5306</v>
      </c>
      <c r="S131" t="s">
        <v>5306</v>
      </c>
      <c r="T131" t="s">
        <v>5306</v>
      </c>
    </row>
    <row r="132" spans="2:20" x14ac:dyDescent="0.3">
      <c r="B132" t="s">
        <v>258</v>
      </c>
      <c r="E132" t="s">
        <v>677</v>
      </c>
      <c r="G132" t="s">
        <v>5307</v>
      </c>
      <c r="H132" t="s">
        <v>5307</v>
      </c>
      <c r="I132" t="s">
        <v>5307</v>
      </c>
      <c r="J132" t="s">
        <v>5307</v>
      </c>
      <c r="K132" t="s">
        <v>5307</v>
      </c>
      <c r="L132" t="s">
        <v>5307</v>
      </c>
      <c r="M132" t="s">
        <v>5307</v>
      </c>
      <c r="N132" t="s">
        <v>5307</v>
      </c>
      <c r="O132" t="s">
        <v>5307</v>
      </c>
      <c r="P132" t="s">
        <v>5307</v>
      </c>
      <c r="Q132" t="s">
        <v>5307</v>
      </c>
      <c r="R132" t="s">
        <v>5307</v>
      </c>
      <c r="S132" t="s">
        <v>5307</v>
      </c>
      <c r="T132" t="s">
        <v>5307</v>
      </c>
    </row>
    <row r="133" spans="2:20" x14ac:dyDescent="0.3">
      <c r="B133" t="s">
        <v>259</v>
      </c>
      <c r="E133" t="s">
        <v>678</v>
      </c>
      <c r="G133" t="s">
        <v>5308</v>
      </c>
      <c r="H133" t="s">
        <v>5308</v>
      </c>
      <c r="I133" t="s">
        <v>5308</v>
      </c>
      <c r="J133" t="s">
        <v>5308</v>
      </c>
      <c r="K133" t="s">
        <v>5308</v>
      </c>
      <c r="L133" t="s">
        <v>5308</v>
      </c>
      <c r="M133" t="s">
        <v>5308</v>
      </c>
      <c r="N133" t="s">
        <v>5308</v>
      </c>
      <c r="O133" t="s">
        <v>5308</v>
      </c>
      <c r="P133" t="s">
        <v>5308</v>
      </c>
      <c r="Q133" t="s">
        <v>5308</v>
      </c>
      <c r="R133" t="s">
        <v>5308</v>
      </c>
      <c r="S133" t="s">
        <v>5308</v>
      </c>
      <c r="T133" t="s">
        <v>5308</v>
      </c>
    </row>
    <row r="134" spans="2:20" x14ac:dyDescent="0.3">
      <c r="B134" t="s">
        <v>260</v>
      </c>
      <c r="E134" t="s">
        <v>679</v>
      </c>
      <c r="G134" t="s">
        <v>5309</v>
      </c>
      <c r="H134" t="s">
        <v>5309</v>
      </c>
      <c r="I134" t="s">
        <v>5309</v>
      </c>
      <c r="J134" t="s">
        <v>5309</v>
      </c>
      <c r="K134" t="s">
        <v>5309</v>
      </c>
      <c r="L134" t="s">
        <v>5309</v>
      </c>
      <c r="M134" t="s">
        <v>5309</v>
      </c>
      <c r="N134" t="s">
        <v>5309</v>
      </c>
      <c r="O134" t="s">
        <v>5309</v>
      </c>
      <c r="P134" t="s">
        <v>5309</v>
      </c>
      <c r="Q134" t="s">
        <v>5309</v>
      </c>
      <c r="R134" t="s">
        <v>5309</v>
      </c>
      <c r="S134" t="s">
        <v>5309</v>
      </c>
      <c r="T134" t="s">
        <v>5309</v>
      </c>
    </row>
    <row r="135" spans="2:20" x14ac:dyDescent="0.3">
      <c r="B135" t="s">
        <v>261</v>
      </c>
      <c r="E135" t="s">
        <v>680</v>
      </c>
      <c r="G135" t="s">
        <v>5310</v>
      </c>
      <c r="H135" t="s">
        <v>5310</v>
      </c>
      <c r="I135" t="s">
        <v>5310</v>
      </c>
      <c r="J135" t="s">
        <v>5310</v>
      </c>
      <c r="K135" t="s">
        <v>5310</v>
      </c>
      <c r="L135" t="s">
        <v>5310</v>
      </c>
      <c r="M135" t="s">
        <v>5310</v>
      </c>
      <c r="N135" t="s">
        <v>5310</v>
      </c>
      <c r="O135" t="s">
        <v>5310</v>
      </c>
      <c r="P135" t="s">
        <v>5310</v>
      </c>
      <c r="Q135" t="s">
        <v>5310</v>
      </c>
      <c r="R135" t="s">
        <v>5310</v>
      </c>
      <c r="S135" t="s">
        <v>5310</v>
      </c>
      <c r="T135" t="s">
        <v>5310</v>
      </c>
    </row>
    <row r="136" spans="2:20" x14ac:dyDescent="0.3">
      <c r="B136" t="s">
        <v>262</v>
      </c>
      <c r="E136" t="s">
        <v>681</v>
      </c>
      <c r="G136" t="s">
        <v>5311</v>
      </c>
      <c r="H136" t="s">
        <v>5311</v>
      </c>
      <c r="I136" t="s">
        <v>5311</v>
      </c>
      <c r="J136" t="s">
        <v>5311</v>
      </c>
      <c r="K136" t="s">
        <v>5311</v>
      </c>
      <c r="L136" t="s">
        <v>5311</v>
      </c>
      <c r="M136" t="s">
        <v>5311</v>
      </c>
      <c r="N136" t="s">
        <v>5311</v>
      </c>
      <c r="O136" t="s">
        <v>5311</v>
      </c>
      <c r="P136" t="s">
        <v>5311</v>
      </c>
      <c r="Q136" t="s">
        <v>5311</v>
      </c>
      <c r="R136" t="s">
        <v>5311</v>
      </c>
      <c r="S136" t="s">
        <v>5311</v>
      </c>
      <c r="T136" t="s">
        <v>5311</v>
      </c>
    </row>
    <row r="137" spans="2:20" x14ac:dyDescent="0.3">
      <c r="B137" t="s">
        <v>263</v>
      </c>
      <c r="E137" t="s">
        <v>682</v>
      </c>
      <c r="G137" t="s">
        <v>5312</v>
      </c>
      <c r="H137" t="s">
        <v>5312</v>
      </c>
      <c r="I137" t="s">
        <v>5312</v>
      </c>
      <c r="J137" t="s">
        <v>5312</v>
      </c>
      <c r="K137" t="s">
        <v>5312</v>
      </c>
      <c r="L137" t="s">
        <v>5312</v>
      </c>
      <c r="M137" t="s">
        <v>5312</v>
      </c>
      <c r="N137" t="s">
        <v>5312</v>
      </c>
      <c r="O137" t="s">
        <v>5312</v>
      </c>
      <c r="P137" t="s">
        <v>5312</v>
      </c>
      <c r="Q137" t="s">
        <v>5312</v>
      </c>
      <c r="R137" t="s">
        <v>5312</v>
      </c>
      <c r="S137" t="s">
        <v>5312</v>
      </c>
      <c r="T137" t="s">
        <v>5312</v>
      </c>
    </row>
    <row r="138" spans="2:20" x14ac:dyDescent="0.3">
      <c r="B138" t="s">
        <v>264</v>
      </c>
      <c r="E138" t="s">
        <v>683</v>
      </c>
      <c r="G138" t="s">
        <v>5313</v>
      </c>
      <c r="H138" t="s">
        <v>5313</v>
      </c>
      <c r="I138" t="s">
        <v>5313</v>
      </c>
      <c r="J138" t="s">
        <v>5313</v>
      </c>
      <c r="K138" t="s">
        <v>5313</v>
      </c>
      <c r="L138" t="s">
        <v>5313</v>
      </c>
      <c r="M138" t="s">
        <v>5313</v>
      </c>
      <c r="N138" t="s">
        <v>5313</v>
      </c>
      <c r="O138" t="s">
        <v>5313</v>
      </c>
      <c r="P138" t="s">
        <v>5313</v>
      </c>
      <c r="Q138" t="s">
        <v>5313</v>
      </c>
      <c r="R138" t="s">
        <v>5313</v>
      </c>
      <c r="S138" t="s">
        <v>5313</v>
      </c>
      <c r="T138" t="s">
        <v>5313</v>
      </c>
    </row>
    <row r="139" spans="2:20" x14ac:dyDescent="0.3">
      <c r="B139" t="s">
        <v>265</v>
      </c>
      <c r="E139" t="s">
        <v>684</v>
      </c>
      <c r="G139" t="s">
        <v>5314</v>
      </c>
      <c r="H139" t="s">
        <v>5314</v>
      </c>
      <c r="I139" t="s">
        <v>5314</v>
      </c>
      <c r="J139" t="s">
        <v>5314</v>
      </c>
      <c r="K139" t="s">
        <v>5314</v>
      </c>
      <c r="L139" t="s">
        <v>5314</v>
      </c>
      <c r="M139" t="s">
        <v>5314</v>
      </c>
      <c r="N139" t="s">
        <v>5314</v>
      </c>
      <c r="O139" t="s">
        <v>5314</v>
      </c>
      <c r="P139" t="s">
        <v>5314</v>
      </c>
      <c r="Q139" t="s">
        <v>5314</v>
      </c>
      <c r="R139" t="s">
        <v>5314</v>
      </c>
      <c r="S139" t="s">
        <v>5314</v>
      </c>
      <c r="T139" t="s">
        <v>5314</v>
      </c>
    </row>
    <row r="140" spans="2:20" x14ac:dyDescent="0.3">
      <c r="B140" t="s">
        <v>266</v>
      </c>
      <c r="E140" t="s">
        <v>685</v>
      </c>
      <c r="G140" t="s">
        <v>55</v>
      </c>
      <c r="H140" t="s">
        <v>55</v>
      </c>
      <c r="I140" t="s">
        <v>55</v>
      </c>
      <c r="J140" t="s">
        <v>55</v>
      </c>
      <c r="K140" t="s">
        <v>55</v>
      </c>
      <c r="L140" t="s">
        <v>55</v>
      </c>
      <c r="M140" t="s">
        <v>55</v>
      </c>
      <c r="N140" t="s">
        <v>55</v>
      </c>
      <c r="O140" t="s">
        <v>55</v>
      </c>
      <c r="P140" t="s">
        <v>55</v>
      </c>
      <c r="Q140" t="s">
        <v>55</v>
      </c>
      <c r="R140" t="s">
        <v>55</v>
      </c>
      <c r="S140" t="s">
        <v>55</v>
      </c>
      <c r="T140" t="s">
        <v>55</v>
      </c>
    </row>
    <row r="141" spans="2:20" x14ac:dyDescent="0.3">
      <c r="B141" t="s">
        <v>267</v>
      </c>
      <c r="E141" t="s">
        <v>686</v>
      </c>
      <c r="G141" t="s">
        <v>5315</v>
      </c>
      <c r="H141" t="s">
        <v>5315</v>
      </c>
      <c r="I141" t="s">
        <v>5315</v>
      </c>
      <c r="J141" t="s">
        <v>5315</v>
      </c>
      <c r="K141" t="s">
        <v>5315</v>
      </c>
      <c r="L141" t="s">
        <v>5315</v>
      </c>
      <c r="M141" t="s">
        <v>5315</v>
      </c>
      <c r="N141" t="s">
        <v>5315</v>
      </c>
      <c r="O141" t="s">
        <v>5315</v>
      </c>
      <c r="P141" t="s">
        <v>5315</v>
      </c>
      <c r="Q141" t="s">
        <v>5315</v>
      </c>
      <c r="R141" t="s">
        <v>5315</v>
      </c>
      <c r="S141" t="s">
        <v>5315</v>
      </c>
      <c r="T141" t="s">
        <v>5315</v>
      </c>
    </row>
    <row r="142" spans="2:20" x14ac:dyDescent="0.3">
      <c r="B142" t="s">
        <v>268</v>
      </c>
      <c r="E142" t="s">
        <v>687</v>
      </c>
      <c r="G142" t="s">
        <v>56</v>
      </c>
      <c r="H142" t="s">
        <v>56</v>
      </c>
      <c r="I142" t="s">
        <v>56</v>
      </c>
      <c r="J142" t="s">
        <v>56</v>
      </c>
      <c r="K142" t="s">
        <v>56</v>
      </c>
      <c r="L142" t="s">
        <v>56</v>
      </c>
      <c r="M142" t="s">
        <v>56</v>
      </c>
      <c r="N142" t="s">
        <v>56</v>
      </c>
      <c r="O142" t="s">
        <v>56</v>
      </c>
      <c r="P142" t="s">
        <v>56</v>
      </c>
      <c r="Q142" t="s">
        <v>56</v>
      </c>
      <c r="R142" t="s">
        <v>56</v>
      </c>
      <c r="S142" t="s">
        <v>56</v>
      </c>
      <c r="T142" t="s">
        <v>56</v>
      </c>
    </row>
    <row r="143" spans="2:20" x14ac:dyDescent="0.3">
      <c r="B143" t="s">
        <v>269</v>
      </c>
      <c r="E143" t="s">
        <v>688</v>
      </c>
      <c r="G143" t="s">
        <v>5316</v>
      </c>
      <c r="H143" t="s">
        <v>5316</v>
      </c>
      <c r="I143" t="s">
        <v>5316</v>
      </c>
      <c r="J143" t="s">
        <v>5316</v>
      </c>
      <c r="K143" t="s">
        <v>5316</v>
      </c>
      <c r="L143" t="s">
        <v>5316</v>
      </c>
      <c r="M143" t="s">
        <v>5316</v>
      </c>
      <c r="N143" t="s">
        <v>5316</v>
      </c>
      <c r="O143" t="s">
        <v>5316</v>
      </c>
      <c r="P143" t="s">
        <v>5316</v>
      </c>
      <c r="Q143" t="s">
        <v>5316</v>
      </c>
      <c r="R143" t="s">
        <v>5316</v>
      </c>
      <c r="S143" t="s">
        <v>5316</v>
      </c>
      <c r="T143" t="s">
        <v>5316</v>
      </c>
    </row>
    <row r="144" spans="2:20" x14ac:dyDescent="0.3">
      <c r="B144" t="s">
        <v>270</v>
      </c>
      <c r="E144" t="s">
        <v>689</v>
      </c>
      <c r="G144" t="s">
        <v>5317</v>
      </c>
      <c r="H144" t="s">
        <v>5317</v>
      </c>
      <c r="I144" t="s">
        <v>5317</v>
      </c>
      <c r="J144" t="s">
        <v>5317</v>
      </c>
      <c r="K144" t="s">
        <v>5317</v>
      </c>
      <c r="L144" t="s">
        <v>5317</v>
      </c>
      <c r="M144" t="s">
        <v>5317</v>
      </c>
      <c r="N144" t="s">
        <v>5317</v>
      </c>
      <c r="O144" t="s">
        <v>5317</v>
      </c>
      <c r="P144" t="s">
        <v>5317</v>
      </c>
      <c r="Q144" t="s">
        <v>5317</v>
      </c>
      <c r="R144" t="s">
        <v>5317</v>
      </c>
      <c r="S144" t="s">
        <v>5317</v>
      </c>
      <c r="T144" t="s">
        <v>5317</v>
      </c>
    </row>
    <row r="145" spans="2:20" x14ac:dyDescent="0.3">
      <c r="B145" t="s">
        <v>271</v>
      </c>
      <c r="E145" t="s">
        <v>690</v>
      </c>
      <c r="G145" t="s">
        <v>57</v>
      </c>
      <c r="H145" t="s">
        <v>57</v>
      </c>
      <c r="I145" t="s">
        <v>57</v>
      </c>
      <c r="J145" t="s">
        <v>57</v>
      </c>
      <c r="K145" t="s">
        <v>57</v>
      </c>
      <c r="L145" t="s">
        <v>57</v>
      </c>
      <c r="M145" t="s">
        <v>57</v>
      </c>
      <c r="N145" t="s">
        <v>57</v>
      </c>
      <c r="O145" t="s">
        <v>57</v>
      </c>
      <c r="P145" t="s">
        <v>57</v>
      </c>
      <c r="Q145" t="s">
        <v>57</v>
      </c>
      <c r="R145" t="s">
        <v>57</v>
      </c>
      <c r="S145" t="s">
        <v>57</v>
      </c>
      <c r="T145" t="s">
        <v>57</v>
      </c>
    </row>
    <row r="146" spans="2:20" x14ac:dyDescent="0.3">
      <c r="B146" t="s">
        <v>272</v>
      </c>
      <c r="E146" t="s">
        <v>691</v>
      </c>
      <c r="G146" t="s">
        <v>60</v>
      </c>
      <c r="H146" t="s">
        <v>60</v>
      </c>
      <c r="I146" t="s">
        <v>60</v>
      </c>
      <c r="J146" t="s">
        <v>60</v>
      </c>
      <c r="K146" t="s">
        <v>60</v>
      </c>
      <c r="L146" t="s">
        <v>60</v>
      </c>
      <c r="M146" t="s">
        <v>60</v>
      </c>
      <c r="N146" t="s">
        <v>60</v>
      </c>
      <c r="O146" t="s">
        <v>60</v>
      </c>
      <c r="P146" t="s">
        <v>60</v>
      </c>
      <c r="Q146" t="s">
        <v>60</v>
      </c>
      <c r="R146" t="s">
        <v>60</v>
      </c>
      <c r="S146" t="s">
        <v>60</v>
      </c>
      <c r="T146" t="s">
        <v>60</v>
      </c>
    </row>
    <row r="147" spans="2:20" x14ac:dyDescent="0.3">
      <c r="B147" t="s">
        <v>273</v>
      </c>
      <c r="E147" t="s">
        <v>692</v>
      </c>
      <c r="G147" t="s">
        <v>61</v>
      </c>
      <c r="H147" t="s">
        <v>61</v>
      </c>
      <c r="I147" t="s">
        <v>61</v>
      </c>
      <c r="J147" t="s">
        <v>61</v>
      </c>
      <c r="K147" t="s">
        <v>61</v>
      </c>
      <c r="L147" t="s">
        <v>61</v>
      </c>
      <c r="M147" t="s">
        <v>61</v>
      </c>
      <c r="N147" t="s">
        <v>61</v>
      </c>
      <c r="O147" t="s">
        <v>61</v>
      </c>
      <c r="P147" t="s">
        <v>61</v>
      </c>
      <c r="Q147" t="s">
        <v>61</v>
      </c>
      <c r="R147" t="s">
        <v>61</v>
      </c>
      <c r="S147" t="s">
        <v>61</v>
      </c>
      <c r="T147" t="s">
        <v>61</v>
      </c>
    </row>
    <row r="148" spans="2:20" x14ac:dyDescent="0.3">
      <c r="B148" t="s">
        <v>274</v>
      </c>
      <c r="E148" t="s">
        <v>693</v>
      </c>
      <c r="G148" t="s">
        <v>5318</v>
      </c>
      <c r="H148" t="s">
        <v>5318</v>
      </c>
      <c r="I148" t="s">
        <v>5318</v>
      </c>
      <c r="J148" t="s">
        <v>5318</v>
      </c>
      <c r="K148" t="s">
        <v>5318</v>
      </c>
      <c r="L148" t="s">
        <v>5318</v>
      </c>
      <c r="M148" t="s">
        <v>5318</v>
      </c>
      <c r="N148" t="s">
        <v>5318</v>
      </c>
      <c r="O148" t="s">
        <v>5318</v>
      </c>
      <c r="P148" t="s">
        <v>5318</v>
      </c>
      <c r="Q148" t="s">
        <v>5318</v>
      </c>
      <c r="R148" t="s">
        <v>5318</v>
      </c>
      <c r="S148" t="s">
        <v>5318</v>
      </c>
      <c r="T148" t="s">
        <v>5318</v>
      </c>
    </row>
    <row r="149" spans="2:20" x14ac:dyDescent="0.3">
      <c r="B149" t="s">
        <v>275</v>
      </c>
      <c r="E149" t="s">
        <v>694</v>
      </c>
      <c r="G149" t="s">
        <v>5319</v>
      </c>
      <c r="H149" t="s">
        <v>5319</v>
      </c>
      <c r="I149" t="s">
        <v>5319</v>
      </c>
      <c r="J149" t="s">
        <v>5319</v>
      </c>
      <c r="K149" t="s">
        <v>5319</v>
      </c>
      <c r="L149" t="s">
        <v>5319</v>
      </c>
      <c r="M149" t="s">
        <v>5319</v>
      </c>
      <c r="N149" t="s">
        <v>5319</v>
      </c>
      <c r="O149" t="s">
        <v>5319</v>
      </c>
      <c r="P149" t="s">
        <v>5319</v>
      </c>
      <c r="Q149" t="s">
        <v>5319</v>
      </c>
      <c r="R149" t="s">
        <v>5319</v>
      </c>
      <c r="S149" t="s">
        <v>5319</v>
      </c>
      <c r="T149" t="s">
        <v>5319</v>
      </c>
    </row>
    <row r="150" spans="2:20" x14ac:dyDescent="0.3">
      <c r="B150" t="s">
        <v>276</v>
      </c>
      <c r="E150" t="s">
        <v>695</v>
      </c>
      <c r="G150" t="s">
        <v>5320</v>
      </c>
      <c r="H150" t="s">
        <v>5320</v>
      </c>
      <c r="I150" t="s">
        <v>5320</v>
      </c>
      <c r="J150" t="s">
        <v>5320</v>
      </c>
      <c r="K150" t="s">
        <v>5320</v>
      </c>
      <c r="L150" t="s">
        <v>5320</v>
      </c>
      <c r="M150" t="s">
        <v>5320</v>
      </c>
      <c r="N150" t="s">
        <v>5320</v>
      </c>
      <c r="O150" t="s">
        <v>5320</v>
      </c>
      <c r="P150" t="s">
        <v>5320</v>
      </c>
      <c r="Q150" t="s">
        <v>5320</v>
      </c>
      <c r="R150" t="s">
        <v>5320</v>
      </c>
      <c r="S150" t="s">
        <v>5320</v>
      </c>
      <c r="T150" t="s">
        <v>5320</v>
      </c>
    </row>
    <row r="151" spans="2:20" x14ac:dyDescent="0.3">
      <c r="B151" t="s">
        <v>277</v>
      </c>
      <c r="E151" t="s">
        <v>696</v>
      </c>
      <c r="G151" t="s">
        <v>5321</v>
      </c>
      <c r="H151" t="s">
        <v>5321</v>
      </c>
      <c r="I151" t="s">
        <v>5321</v>
      </c>
      <c r="J151" t="s">
        <v>5321</v>
      </c>
      <c r="K151" t="s">
        <v>5321</v>
      </c>
      <c r="L151" t="s">
        <v>5321</v>
      </c>
      <c r="M151" t="s">
        <v>5321</v>
      </c>
      <c r="N151" t="s">
        <v>5321</v>
      </c>
      <c r="O151" t="s">
        <v>5321</v>
      </c>
      <c r="P151" t="s">
        <v>5321</v>
      </c>
      <c r="Q151" t="s">
        <v>5321</v>
      </c>
      <c r="R151" t="s">
        <v>5321</v>
      </c>
      <c r="S151" t="s">
        <v>5321</v>
      </c>
      <c r="T151" t="s">
        <v>5321</v>
      </c>
    </row>
    <row r="152" spans="2:20" x14ac:dyDescent="0.3">
      <c r="B152" t="s">
        <v>278</v>
      </c>
      <c r="E152" t="s">
        <v>697</v>
      </c>
      <c r="G152" t="s">
        <v>5322</v>
      </c>
      <c r="H152" t="s">
        <v>5322</v>
      </c>
      <c r="I152" t="s">
        <v>5322</v>
      </c>
      <c r="J152" t="s">
        <v>5322</v>
      </c>
      <c r="K152" t="s">
        <v>5322</v>
      </c>
      <c r="L152" t="s">
        <v>5322</v>
      </c>
      <c r="M152" t="s">
        <v>5322</v>
      </c>
      <c r="N152" t="s">
        <v>5322</v>
      </c>
      <c r="O152" t="s">
        <v>5322</v>
      </c>
      <c r="P152" t="s">
        <v>5322</v>
      </c>
      <c r="Q152" t="s">
        <v>5322</v>
      </c>
      <c r="R152" t="s">
        <v>5322</v>
      </c>
      <c r="S152" t="s">
        <v>5322</v>
      </c>
      <c r="T152" t="s">
        <v>5322</v>
      </c>
    </row>
    <row r="153" spans="2:20" x14ac:dyDescent="0.3">
      <c r="B153" t="s">
        <v>279</v>
      </c>
      <c r="E153" t="s">
        <v>698</v>
      </c>
      <c r="G153" t="s">
        <v>5323</v>
      </c>
      <c r="H153" t="s">
        <v>5323</v>
      </c>
      <c r="I153" t="s">
        <v>5323</v>
      </c>
      <c r="J153" t="s">
        <v>5323</v>
      </c>
      <c r="K153" t="s">
        <v>5323</v>
      </c>
      <c r="L153" t="s">
        <v>5323</v>
      </c>
      <c r="M153" t="s">
        <v>5323</v>
      </c>
      <c r="N153" t="s">
        <v>5323</v>
      </c>
      <c r="O153" t="s">
        <v>5323</v>
      </c>
      <c r="P153" t="s">
        <v>5323</v>
      </c>
      <c r="Q153" t="s">
        <v>5323</v>
      </c>
      <c r="R153" t="s">
        <v>5323</v>
      </c>
      <c r="S153" t="s">
        <v>5323</v>
      </c>
      <c r="T153" t="s">
        <v>5323</v>
      </c>
    </row>
    <row r="154" spans="2:20" x14ac:dyDescent="0.3">
      <c r="B154" t="s">
        <v>280</v>
      </c>
      <c r="E154" t="s">
        <v>699</v>
      </c>
      <c r="G154" t="s">
        <v>5324</v>
      </c>
      <c r="H154" t="s">
        <v>5324</v>
      </c>
      <c r="I154" t="s">
        <v>5324</v>
      </c>
      <c r="J154" t="s">
        <v>5324</v>
      </c>
      <c r="K154" t="s">
        <v>5324</v>
      </c>
      <c r="L154" t="s">
        <v>5324</v>
      </c>
      <c r="M154" t="s">
        <v>5324</v>
      </c>
      <c r="N154" t="s">
        <v>5324</v>
      </c>
      <c r="O154" t="s">
        <v>5324</v>
      </c>
      <c r="P154" t="s">
        <v>5324</v>
      </c>
      <c r="Q154" t="s">
        <v>5324</v>
      </c>
      <c r="R154" t="s">
        <v>5324</v>
      </c>
      <c r="S154" t="s">
        <v>5324</v>
      </c>
      <c r="T154" t="s">
        <v>5324</v>
      </c>
    </row>
    <row r="155" spans="2:20" x14ac:dyDescent="0.3">
      <c r="B155" t="s">
        <v>281</v>
      </c>
      <c r="E155" t="s">
        <v>700</v>
      </c>
      <c r="G155" t="s">
        <v>5325</v>
      </c>
      <c r="H155" t="s">
        <v>5325</v>
      </c>
      <c r="I155" t="s">
        <v>5325</v>
      </c>
      <c r="J155" t="s">
        <v>5325</v>
      </c>
      <c r="K155" t="s">
        <v>5325</v>
      </c>
      <c r="L155" t="s">
        <v>5325</v>
      </c>
      <c r="M155" t="s">
        <v>5325</v>
      </c>
      <c r="N155" t="s">
        <v>5325</v>
      </c>
      <c r="O155" t="s">
        <v>5325</v>
      </c>
      <c r="P155" t="s">
        <v>5325</v>
      </c>
      <c r="Q155" t="s">
        <v>5325</v>
      </c>
      <c r="R155" t="s">
        <v>5325</v>
      </c>
      <c r="S155" t="s">
        <v>5325</v>
      </c>
      <c r="T155" t="s">
        <v>5325</v>
      </c>
    </row>
    <row r="156" spans="2:20" x14ac:dyDescent="0.3">
      <c r="B156" t="s">
        <v>282</v>
      </c>
      <c r="E156" t="s">
        <v>701</v>
      </c>
      <c r="G156" t="s">
        <v>5326</v>
      </c>
      <c r="H156" t="s">
        <v>5326</v>
      </c>
      <c r="I156" t="s">
        <v>5326</v>
      </c>
      <c r="J156" t="s">
        <v>5326</v>
      </c>
      <c r="K156" t="s">
        <v>5326</v>
      </c>
      <c r="L156" t="s">
        <v>5326</v>
      </c>
      <c r="M156" t="s">
        <v>5326</v>
      </c>
      <c r="N156" t="s">
        <v>5326</v>
      </c>
      <c r="O156" t="s">
        <v>5326</v>
      </c>
      <c r="P156" t="s">
        <v>5326</v>
      </c>
      <c r="Q156" t="s">
        <v>5326</v>
      </c>
      <c r="R156" t="s">
        <v>5326</v>
      </c>
      <c r="S156" t="s">
        <v>5326</v>
      </c>
      <c r="T156" t="s">
        <v>5326</v>
      </c>
    </row>
    <row r="157" spans="2:20" x14ac:dyDescent="0.3">
      <c r="B157" t="s">
        <v>283</v>
      </c>
      <c r="E157" t="s">
        <v>702</v>
      </c>
      <c r="G157" t="s">
        <v>5327</v>
      </c>
      <c r="H157" t="s">
        <v>5327</v>
      </c>
      <c r="I157" t="s">
        <v>5327</v>
      </c>
      <c r="J157" t="s">
        <v>5327</v>
      </c>
      <c r="K157" t="s">
        <v>5327</v>
      </c>
      <c r="L157" t="s">
        <v>5327</v>
      </c>
      <c r="M157" t="s">
        <v>5327</v>
      </c>
      <c r="N157" t="s">
        <v>5327</v>
      </c>
      <c r="O157" t="s">
        <v>5327</v>
      </c>
      <c r="P157" t="s">
        <v>5327</v>
      </c>
      <c r="Q157" t="s">
        <v>5327</v>
      </c>
      <c r="R157" t="s">
        <v>5327</v>
      </c>
      <c r="S157" t="s">
        <v>5327</v>
      </c>
      <c r="T157" t="s">
        <v>5327</v>
      </c>
    </row>
    <row r="158" spans="2:20" x14ac:dyDescent="0.3">
      <c r="B158" t="s">
        <v>284</v>
      </c>
      <c r="E158" t="s">
        <v>703</v>
      </c>
      <c r="G158" t="s">
        <v>62</v>
      </c>
      <c r="H158" t="s">
        <v>62</v>
      </c>
      <c r="I158" t="s">
        <v>62</v>
      </c>
      <c r="J158" t="s">
        <v>62</v>
      </c>
      <c r="K158" t="s">
        <v>62</v>
      </c>
      <c r="L158" t="s">
        <v>62</v>
      </c>
      <c r="M158" t="s">
        <v>62</v>
      </c>
      <c r="N158" t="s">
        <v>62</v>
      </c>
      <c r="O158" t="s">
        <v>62</v>
      </c>
      <c r="P158" t="s">
        <v>62</v>
      </c>
      <c r="Q158" t="s">
        <v>62</v>
      </c>
      <c r="R158" t="s">
        <v>62</v>
      </c>
      <c r="S158" t="s">
        <v>62</v>
      </c>
      <c r="T158" t="s">
        <v>62</v>
      </c>
    </row>
    <row r="159" spans="2:20" x14ac:dyDescent="0.3">
      <c r="B159" t="s">
        <v>285</v>
      </c>
      <c r="E159" t="s">
        <v>704</v>
      </c>
      <c r="G159" t="s">
        <v>5328</v>
      </c>
      <c r="H159" t="s">
        <v>5328</v>
      </c>
      <c r="I159" t="s">
        <v>5328</v>
      </c>
      <c r="J159" t="s">
        <v>5328</v>
      </c>
      <c r="K159" t="s">
        <v>5328</v>
      </c>
      <c r="L159" t="s">
        <v>5328</v>
      </c>
      <c r="M159" t="s">
        <v>5328</v>
      </c>
      <c r="N159" t="s">
        <v>5328</v>
      </c>
      <c r="O159" t="s">
        <v>5328</v>
      </c>
      <c r="P159" t="s">
        <v>5328</v>
      </c>
      <c r="Q159" t="s">
        <v>5328</v>
      </c>
      <c r="R159" t="s">
        <v>5328</v>
      </c>
      <c r="S159" t="s">
        <v>5328</v>
      </c>
      <c r="T159" t="s">
        <v>5328</v>
      </c>
    </row>
    <row r="160" spans="2:20" x14ac:dyDescent="0.3">
      <c r="B160" t="s">
        <v>286</v>
      </c>
      <c r="E160" t="s">
        <v>705</v>
      </c>
      <c r="G160" t="s">
        <v>5329</v>
      </c>
      <c r="H160" t="s">
        <v>5329</v>
      </c>
      <c r="I160" t="s">
        <v>5329</v>
      </c>
      <c r="J160" t="s">
        <v>5329</v>
      </c>
      <c r="K160" t="s">
        <v>5329</v>
      </c>
      <c r="L160" t="s">
        <v>5329</v>
      </c>
      <c r="M160" t="s">
        <v>5329</v>
      </c>
      <c r="N160" t="s">
        <v>5329</v>
      </c>
      <c r="O160" t="s">
        <v>5329</v>
      </c>
      <c r="P160" t="s">
        <v>5329</v>
      </c>
      <c r="Q160" t="s">
        <v>5329</v>
      </c>
      <c r="R160" t="s">
        <v>5329</v>
      </c>
      <c r="S160" t="s">
        <v>5329</v>
      </c>
      <c r="T160" t="s">
        <v>5329</v>
      </c>
    </row>
    <row r="161" spans="2:20" x14ac:dyDescent="0.3">
      <c r="B161" t="s">
        <v>287</v>
      </c>
      <c r="E161" t="s">
        <v>706</v>
      </c>
      <c r="G161" t="s">
        <v>5330</v>
      </c>
      <c r="H161" t="s">
        <v>5330</v>
      </c>
      <c r="I161" t="s">
        <v>5330</v>
      </c>
      <c r="J161" t="s">
        <v>5330</v>
      </c>
      <c r="K161" t="s">
        <v>5330</v>
      </c>
      <c r="L161" t="s">
        <v>5330</v>
      </c>
      <c r="M161" t="s">
        <v>5330</v>
      </c>
      <c r="N161" t="s">
        <v>5330</v>
      </c>
      <c r="O161" t="s">
        <v>5330</v>
      </c>
      <c r="P161" t="s">
        <v>5330</v>
      </c>
      <c r="Q161" t="s">
        <v>5330</v>
      </c>
      <c r="R161" t="s">
        <v>5330</v>
      </c>
      <c r="S161" t="s">
        <v>5330</v>
      </c>
      <c r="T161" t="s">
        <v>5330</v>
      </c>
    </row>
    <row r="162" spans="2:20" x14ac:dyDescent="0.3">
      <c r="B162" t="s">
        <v>288</v>
      </c>
      <c r="E162" t="s">
        <v>707</v>
      </c>
      <c r="G162" t="s">
        <v>64</v>
      </c>
      <c r="H162" t="s">
        <v>64</v>
      </c>
      <c r="I162" t="s">
        <v>64</v>
      </c>
      <c r="J162" t="s">
        <v>64</v>
      </c>
      <c r="K162" t="s">
        <v>64</v>
      </c>
      <c r="L162" t="s">
        <v>64</v>
      </c>
      <c r="M162" t="s">
        <v>64</v>
      </c>
      <c r="N162" t="s">
        <v>64</v>
      </c>
      <c r="O162" t="s">
        <v>64</v>
      </c>
      <c r="P162" t="s">
        <v>64</v>
      </c>
      <c r="Q162" t="s">
        <v>64</v>
      </c>
      <c r="R162" t="s">
        <v>64</v>
      </c>
      <c r="S162" t="s">
        <v>64</v>
      </c>
      <c r="T162" t="s">
        <v>64</v>
      </c>
    </row>
    <row r="163" spans="2:20" x14ac:dyDescent="0.3">
      <c r="B163" t="s">
        <v>289</v>
      </c>
      <c r="E163" t="s">
        <v>708</v>
      </c>
      <c r="G163" t="s">
        <v>5331</v>
      </c>
      <c r="H163" t="s">
        <v>5331</v>
      </c>
      <c r="I163" t="s">
        <v>5331</v>
      </c>
      <c r="J163" t="s">
        <v>5331</v>
      </c>
      <c r="K163" t="s">
        <v>5331</v>
      </c>
      <c r="L163" t="s">
        <v>5331</v>
      </c>
      <c r="M163" t="s">
        <v>5331</v>
      </c>
      <c r="N163" t="s">
        <v>5331</v>
      </c>
      <c r="O163" t="s">
        <v>5331</v>
      </c>
      <c r="P163" t="s">
        <v>5331</v>
      </c>
      <c r="Q163" t="s">
        <v>5331</v>
      </c>
      <c r="R163" t="s">
        <v>5331</v>
      </c>
      <c r="S163" t="s">
        <v>5331</v>
      </c>
      <c r="T163" t="s">
        <v>5331</v>
      </c>
    </row>
    <row r="164" spans="2:20" x14ac:dyDescent="0.3">
      <c r="B164" t="s">
        <v>290</v>
      </c>
      <c r="E164" t="s">
        <v>709</v>
      </c>
      <c r="G164" t="s">
        <v>5332</v>
      </c>
      <c r="H164" t="s">
        <v>5332</v>
      </c>
      <c r="I164" t="s">
        <v>5332</v>
      </c>
      <c r="J164" t="s">
        <v>5332</v>
      </c>
      <c r="K164" t="s">
        <v>5332</v>
      </c>
      <c r="L164" t="s">
        <v>5332</v>
      </c>
      <c r="M164" t="s">
        <v>5332</v>
      </c>
      <c r="N164" t="s">
        <v>5332</v>
      </c>
      <c r="O164" t="s">
        <v>5332</v>
      </c>
      <c r="P164" t="s">
        <v>5332</v>
      </c>
      <c r="Q164" t="s">
        <v>5332</v>
      </c>
      <c r="R164" t="s">
        <v>5332</v>
      </c>
      <c r="S164" t="s">
        <v>5332</v>
      </c>
      <c r="T164" t="s">
        <v>5332</v>
      </c>
    </row>
    <row r="165" spans="2:20" x14ac:dyDescent="0.3">
      <c r="B165" t="s">
        <v>291</v>
      </c>
      <c r="E165" t="s">
        <v>710</v>
      </c>
      <c r="G165" t="s">
        <v>5333</v>
      </c>
      <c r="H165" t="s">
        <v>5333</v>
      </c>
      <c r="I165" t="s">
        <v>5333</v>
      </c>
      <c r="J165" t="s">
        <v>5333</v>
      </c>
      <c r="K165" t="s">
        <v>5333</v>
      </c>
      <c r="L165" t="s">
        <v>5333</v>
      </c>
      <c r="M165" t="s">
        <v>5333</v>
      </c>
      <c r="N165" t="s">
        <v>5333</v>
      </c>
      <c r="O165" t="s">
        <v>5333</v>
      </c>
      <c r="P165" t="s">
        <v>5333</v>
      </c>
      <c r="Q165" t="s">
        <v>5333</v>
      </c>
      <c r="R165" t="s">
        <v>5333</v>
      </c>
      <c r="S165" t="s">
        <v>5333</v>
      </c>
      <c r="T165" t="s">
        <v>5333</v>
      </c>
    </row>
    <row r="166" spans="2:20" x14ac:dyDescent="0.3">
      <c r="B166" t="s">
        <v>292</v>
      </c>
      <c r="E166" t="s">
        <v>711</v>
      </c>
      <c r="G166" t="s">
        <v>5334</v>
      </c>
      <c r="H166" t="s">
        <v>5334</v>
      </c>
      <c r="I166" t="s">
        <v>5334</v>
      </c>
      <c r="J166" t="s">
        <v>5334</v>
      </c>
      <c r="K166" t="s">
        <v>5334</v>
      </c>
      <c r="L166" t="s">
        <v>5334</v>
      </c>
      <c r="M166" t="s">
        <v>5334</v>
      </c>
      <c r="N166" t="s">
        <v>5334</v>
      </c>
      <c r="O166" t="s">
        <v>5334</v>
      </c>
      <c r="P166" t="s">
        <v>5334</v>
      </c>
      <c r="Q166" t="s">
        <v>5334</v>
      </c>
      <c r="R166" t="s">
        <v>5334</v>
      </c>
      <c r="S166" t="s">
        <v>5334</v>
      </c>
      <c r="T166" t="s">
        <v>5334</v>
      </c>
    </row>
    <row r="167" spans="2:20" x14ac:dyDescent="0.3">
      <c r="B167" t="s">
        <v>293</v>
      </c>
      <c r="E167" t="s">
        <v>712</v>
      </c>
      <c r="G167" t="s">
        <v>66</v>
      </c>
      <c r="H167" t="s">
        <v>66</v>
      </c>
      <c r="I167" t="s">
        <v>66</v>
      </c>
      <c r="J167" t="s">
        <v>66</v>
      </c>
      <c r="K167" t="s">
        <v>66</v>
      </c>
      <c r="L167" t="s">
        <v>66</v>
      </c>
      <c r="M167" t="s">
        <v>66</v>
      </c>
      <c r="N167" t="s">
        <v>66</v>
      </c>
      <c r="O167" t="s">
        <v>66</v>
      </c>
      <c r="P167" t="s">
        <v>66</v>
      </c>
      <c r="Q167" t="s">
        <v>66</v>
      </c>
      <c r="R167" t="s">
        <v>66</v>
      </c>
      <c r="S167" t="s">
        <v>66</v>
      </c>
      <c r="T167" t="s">
        <v>66</v>
      </c>
    </row>
    <row r="168" spans="2:20" x14ac:dyDescent="0.3">
      <c r="B168" t="s">
        <v>294</v>
      </c>
      <c r="E168" t="s">
        <v>713</v>
      </c>
      <c r="G168" t="s">
        <v>5335</v>
      </c>
      <c r="H168" t="s">
        <v>5335</v>
      </c>
      <c r="I168" t="s">
        <v>5335</v>
      </c>
      <c r="J168" t="s">
        <v>5335</v>
      </c>
      <c r="K168" t="s">
        <v>5335</v>
      </c>
      <c r="L168" t="s">
        <v>5335</v>
      </c>
      <c r="M168" t="s">
        <v>5335</v>
      </c>
      <c r="N168" t="s">
        <v>5335</v>
      </c>
      <c r="O168" t="s">
        <v>5335</v>
      </c>
      <c r="P168" t="s">
        <v>5335</v>
      </c>
      <c r="Q168" t="s">
        <v>5335</v>
      </c>
      <c r="R168" t="s">
        <v>5335</v>
      </c>
      <c r="S168" t="s">
        <v>5335</v>
      </c>
      <c r="T168" t="s">
        <v>5335</v>
      </c>
    </row>
    <row r="169" spans="2:20" x14ac:dyDescent="0.3">
      <c r="B169" t="s">
        <v>295</v>
      </c>
      <c r="E169" t="s">
        <v>714</v>
      </c>
      <c r="G169" t="s">
        <v>5336</v>
      </c>
      <c r="H169" t="s">
        <v>5336</v>
      </c>
      <c r="I169" t="s">
        <v>5336</v>
      </c>
      <c r="J169" t="s">
        <v>5336</v>
      </c>
      <c r="K169" t="s">
        <v>5336</v>
      </c>
      <c r="L169" t="s">
        <v>5336</v>
      </c>
      <c r="M169" t="s">
        <v>5336</v>
      </c>
      <c r="N169" t="s">
        <v>5336</v>
      </c>
      <c r="O169" t="s">
        <v>5336</v>
      </c>
      <c r="P169" t="s">
        <v>5336</v>
      </c>
      <c r="Q169" t="s">
        <v>5336</v>
      </c>
      <c r="R169" t="s">
        <v>5336</v>
      </c>
      <c r="S169" t="s">
        <v>5336</v>
      </c>
      <c r="T169" t="s">
        <v>5336</v>
      </c>
    </row>
    <row r="170" spans="2:20" x14ac:dyDescent="0.3">
      <c r="B170" t="s">
        <v>296</v>
      </c>
      <c r="E170" t="s">
        <v>715</v>
      </c>
      <c r="G170" t="s">
        <v>5337</v>
      </c>
      <c r="H170" t="s">
        <v>5337</v>
      </c>
      <c r="I170" t="s">
        <v>5337</v>
      </c>
      <c r="J170" t="s">
        <v>5337</v>
      </c>
      <c r="K170" t="s">
        <v>5337</v>
      </c>
      <c r="L170" t="s">
        <v>5337</v>
      </c>
      <c r="M170" t="s">
        <v>5337</v>
      </c>
      <c r="N170" t="s">
        <v>5337</v>
      </c>
      <c r="O170" t="s">
        <v>5337</v>
      </c>
      <c r="P170" t="s">
        <v>5337</v>
      </c>
      <c r="Q170" t="s">
        <v>5337</v>
      </c>
      <c r="R170" t="s">
        <v>5337</v>
      </c>
      <c r="S170" t="s">
        <v>5337</v>
      </c>
      <c r="T170" t="s">
        <v>5337</v>
      </c>
    </row>
    <row r="171" spans="2:20" x14ac:dyDescent="0.3">
      <c r="B171" t="s">
        <v>297</v>
      </c>
      <c r="E171" t="s">
        <v>716</v>
      </c>
      <c r="G171" t="s">
        <v>5338</v>
      </c>
      <c r="H171" t="s">
        <v>5338</v>
      </c>
      <c r="I171" t="s">
        <v>5338</v>
      </c>
      <c r="J171" t="s">
        <v>5338</v>
      </c>
      <c r="K171" t="s">
        <v>5338</v>
      </c>
      <c r="L171" t="s">
        <v>5338</v>
      </c>
      <c r="M171" t="s">
        <v>5338</v>
      </c>
      <c r="N171" t="s">
        <v>5338</v>
      </c>
      <c r="O171" t="s">
        <v>5338</v>
      </c>
      <c r="P171" t="s">
        <v>5338</v>
      </c>
      <c r="Q171" t="s">
        <v>5338</v>
      </c>
      <c r="R171" t="s">
        <v>5338</v>
      </c>
      <c r="S171" t="s">
        <v>5338</v>
      </c>
      <c r="T171" t="s">
        <v>5338</v>
      </c>
    </row>
    <row r="172" spans="2:20" x14ac:dyDescent="0.3">
      <c r="B172" t="s">
        <v>298</v>
      </c>
      <c r="E172" t="s">
        <v>717</v>
      </c>
      <c r="G172" t="s">
        <v>5339</v>
      </c>
      <c r="H172" t="s">
        <v>5339</v>
      </c>
      <c r="I172" t="s">
        <v>5339</v>
      </c>
      <c r="J172" t="s">
        <v>5339</v>
      </c>
      <c r="K172" t="s">
        <v>5339</v>
      </c>
      <c r="L172" t="s">
        <v>5339</v>
      </c>
      <c r="M172" t="s">
        <v>5339</v>
      </c>
      <c r="N172" t="s">
        <v>5339</v>
      </c>
      <c r="O172" t="s">
        <v>5339</v>
      </c>
      <c r="P172" t="s">
        <v>5339</v>
      </c>
      <c r="Q172" t="s">
        <v>5339</v>
      </c>
      <c r="R172" t="s">
        <v>5339</v>
      </c>
      <c r="S172" t="s">
        <v>5339</v>
      </c>
      <c r="T172" t="s">
        <v>5339</v>
      </c>
    </row>
    <row r="173" spans="2:20" x14ac:dyDescent="0.3">
      <c r="B173" t="s">
        <v>299</v>
      </c>
      <c r="E173" t="s">
        <v>718</v>
      </c>
      <c r="G173" t="s">
        <v>5340</v>
      </c>
      <c r="H173" t="s">
        <v>5340</v>
      </c>
      <c r="I173" t="s">
        <v>5340</v>
      </c>
      <c r="J173" t="s">
        <v>5340</v>
      </c>
      <c r="K173" t="s">
        <v>5340</v>
      </c>
      <c r="L173" t="s">
        <v>5340</v>
      </c>
      <c r="M173" t="s">
        <v>5340</v>
      </c>
      <c r="N173" t="s">
        <v>5340</v>
      </c>
      <c r="O173" t="s">
        <v>5340</v>
      </c>
      <c r="P173" t="s">
        <v>5340</v>
      </c>
      <c r="Q173" t="s">
        <v>5340</v>
      </c>
      <c r="R173" t="s">
        <v>5340</v>
      </c>
      <c r="S173" t="s">
        <v>5340</v>
      </c>
      <c r="T173" t="s">
        <v>5340</v>
      </c>
    </row>
    <row r="174" spans="2:20" x14ac:dyDescent="0.3">
      <c r="B174" t="s">
        <v>300</v>
      </c>
      <c r="E174" t="s">
        <v>719</v>
      </c>
      <c r="G174" t="s">
        <v>5341</v>
      </c>
      <c r="H174" t="s">
        <v>5341</v>
      </c>
      <c r="I174" t="s">
        <v>5341</v>
      </c>
      <c r="J174" t="s">
        <v>5341</v>
      </c>
      <c r="K174" t="s">
        <v>5341</v>
      </c>
      <c r="L174" t="s">
        <v>5341</v>
      </c>
      <c r="M174" t="s">
        <v>5341</v>
      </c>
      <c r="N174" t="s">
        <v>5341</v>
      </c>
      <c r="O174" t="s">
        <v>5341</v>
      </c>
      <c r="P174" t="s">
        <v>5341</v>
      </c>
      <c r="Q174" t="s">
        <v>5341</v>
      </c>
      <c r="R174" t="s">
        <v>5341</v>
      </c>
      <c r="S174" t="s">
        <v>5341</v>
      </c>
      <c r="T174" t="s">
        <v>5341</v>
      </c>
    </row>
    <row r="175" spans="2:20" x14ac:dyDescent="0.3">
      <c r="B175" t="s">
        <v>301</v>
      </c>
      <c r="E175" t="s">
        <v>720</v>
      </c>
      <c r="G175" t="s">
        <v>5342</v>
      </c>
      <c r="H175" t="s">
        <v>5342</v>
      </c>
      <c r="I175" t="s">
        <v>5342</v>
      </c>
      <c r="J175" t="s">
        <v>5342</v>
      </c>
      <c r="K175" t="s">
        <v>5342</v>
      </c>
      <c r="L175" t="s">
        <v>5342</v>
      </c>
      <c r="M175" t="s">
        <v>5342</v>
      </c>
      <c r="N175" t="s">
        <v>5342</v>
      </c>
      <c r="O175" t="s">
        <v>5342</v>
      </c>
      <c r="P175" t="s">
        <v>5342</v>
      </c>
      <c r="Q175" t="s">
        <v>5342</v>
      </c>
      <c r="R175" t="s">
        <v>5342</v>
      </c>
      <c r="S175" t="s">
        <v>5342</v>
      </c>
      <c r="T175" t="s">
        <v>5342</v>
      </c>
    </row>
    <row r="176" spans="2:20" x14ac:dyDescent="0.3">
      <c r="B176" t="s">
        <v>302</v>
      </c>
      <c r="E176" t="s">
        <v>721</v>
      </c>
      <c r="G176" t="s">
        <v>5343</v>
      </c>
      <c r="H176" t="s">
        <v>5343</v>
      </c>
      <c r="I176" t="s">
        <v>5343</v>
      </c>
      <c r="J176" t="s">
        <v>5343</v>
      </c>
      <c r="K176" t="s">
        <v>5343</v>
      </c>
      <c r="L176" t="s">
        <v>5343</v>
      </c>
      <c r="M176" t="s">
        <v>5343</v>
      </c>
      <c r="N176" t="s">
        <v>5343</v>
      </c>
      <c r="O176" t="s">
        <v>5343</v>
      </c>
      <c r="P176" t="s">
        <v>5343</v>
      </c>
      <c r="Q176" t="s">
        <v>5343</v>
      </c>
      <c r="R176" t="s">
        <v>5343</v>
      </c>
      <c r="S176" t="s">
        <v>5343</v>
      </c>
      <c r="T176" t="s">
        <v>5343</v>
      </c>
    </row>
    <row r="177" spans="2:20" x14ac:dyDescent="0.3">
      <c r="B177" t="s">
        <v>303</v>
      </c>
      <c r="E177" t="s">
        <v>722</v>
      </c>
      <c r="G177" t="s">
        <v>5344</v>
      </c>
      <c r="H177" t="s">
        <v>5344</v>
      </c>
      <c r="I177" t="s">
        <v>5344</v>
      </c>
      <c r="J177" t="s">
        <v>5344</v>
      </c>
      <c r="K177" t="s">
        <v>5344</v>
      </c>
      <c r="L177" t="s">
        <v>5344</v>
      </c>
      <c r="M177" t="s">
        <v>5344</v>
      </c>
      <c r="N177" t="s">
        <v>5344</v>
      </c>
      <c r="O177" t="s">
        <v>5344</v>
      </c>
      <c r="P177" t="s">
        <v>5344</v>
      </c>
      <c r="Q177" t="s">
        <v>5344</v>
      </c>
      <c r="R177" t="s">
        <v>5344</v>
      </c>
      <c r="S177" t="s">
        <v>5344</v>
      </c>
      <c r="T177" t="s">
        <v>5344</v>
      </c>
    </row>
    <row r="178" spans="2:20" x14ac:dyDescent="0.3">
      <c r="B178" t="s">
        <v>304</v>
      </c>
      <c r="E178" t="s">
        <v>723</v>
      </c>
      <c r="G178" t="s">
        <v>5345</v>
      </c>
      <c r="H178" t="s">
        <v>5345</v>
      </c>
      <c r="I178" t="s">
        <v>5345</v>
      </c>
      <c r="J178" t="s">
        <v>5345</v>
      </c>
      <c r="K178" t="s">
        <v>5345</v>
      </c>
      <c r="L178" t="s">
        <v>5345</v>
      </c>
      <c r="M178" t="s">
        <v>5345</v>
      </c>
      <c r="N178" t="s">
        <v>5345</v>
      </c>
      <c r="O178" t="s">
        <v>5345</v>
      </c>
      <c r="P178" t="s">
        <v>5345</v>
      </c>
      <c r="Q178" t="s">
        <v>5345</v>
      </c>
      <c r="R178" t="s">
        <v>5345</v>
      </c>
      <c r="S178" t="s">
        <v>5345</v>
      </c>
      <c r="T178" t="s">
        <v>5345</v>
      </c>
    </row>
    <row r="179" spans="2:20" x14ac:dyDescent="0.3">
      <c r="B179" t="s">
        <v>305</v>
      </c>
      <c r="E179" t="s">
        <v>724</v>
      </c>
      <c r="G179" t="s">
        <v>5346</v>
      </c>
      <c r="H179" t="s">
        <v>5346</v>
      </c>
      <c r="I179" t="s">
        <v>5346</v>
      </c>
      <c r="J179" t="s">
        <v>5346</v>
      </c>
      <c r="K179" t="s">
        <v>5346</v>
      </c>
      <c r="L179" t="s">
        <v>5346</v>
      </c>
      <c r="M179" t="s">
        <v>5346</v>
      </c>
      <c r="N179" t="s">
        <v>5346</v>
      </c>
      <c r="O179" t="s">
        <v>5346</v>
      </c>
      <c r="P179" t="s">
        <v>5346</v>
      </c>
      <c r="Q179" t="s">
        <v>5346</v>
      </c>
      <c r="R179" t="s">
        <v>5346</v>
      </c>
      <c r="S179" t="s">
        <v>5346</v>
      </c>
      <c r="T179" t="s">
        <v>5346</v>
      </c>
    </row>
    <row r="180" spans="2:20" x14ac:dyDescent="0.3">
      <c r="B180" t="s">
        <v>306</v>
      </c>
      <c r="E180" t="s">
        <v>725</v>
      </c>
      <c r="G180" t="s">
        <v>5347</v>
      </c>
      <c r="H180" t="s">
        <v>5347</v>
      </c>
      <c r="I180" t="s">
        <v>5347</v>
      </c>
      <c r="J180" t="s">
        <v>5347</v>
      </c>
      <c r="K180" t="s">
        <v>5347</v>
      </c>
      <c r="L180" t="s">
        <v>5347</v>
      </c>
      <c r="M180" t="s">
        <v>5347</v>
      </c>
      <c r="N180" t="s">
        <v>5347</v>
      </c>
      <c r="O180" t="s">
        <v>5347</v>
      </c>
      <c r="P180" t="s">
        <v>5347</v>
      </c>
      <c r="Q180" t="s">
        <v>5347</v>
      </c>
      <c r="R180" t="s">
        <v>5347</v>
      </c>
      <c r="S180" t="s">
        <v>5347</v>
      </c>
      <c r="T180" t="s">
        <v>5347</v>
      </c>
    </row>
    <row r="181" spans="2:20" x14ac:dyDescent="0.3">
      <c r="B181" t="s">
        <v>307</v>
      </c>
      <c r="E181" t="s">
        <v>726</v>
      </c>
      <c r="G181" t="s">
        <v>5348</v>
      </c>
      <c r="H181" t="s">
        <v>5348</v>
      </c>
      <c r="I181" t="s">
        <v>5348</v>
      </c>
      <c r="J181" t="s">
        <v>5348</v>
      </c>
      <c r="K181" t="s">
        <v>5348</v>
      </c>
      <c r="L181" t="s">
        <v>5348</v>
      </c>
      <c r="M181" t="s">
        <v>5348</v>
      </c>
      <c r="N181" t="s">
        <v>5348</v>
      </c>
      <c r="O181" t="s">
        <v>5348</v>
      </c>
      <c r="P181" t="s">
        <v>5348</v>
      </c>
      <c r="Q181" t="s">
        <v>5348</v>
      </c>
      <c r="R181" t="s">
        <v>5348</v>
      </c>
      <c r="S181" t="s">
        <v>5348</v>
      </c>
      <c r="T181" t="s">
        <v>5348</v>
      </c>
    </row>
    <row r="182" spans="2:20" x14ac:dyDescent="0.3">
      <c r="B182" t="s">
        <v>308</v>
      </c>
      <c r="E182" t="s">
        <v>727</v>
      </c>
      <c r="G182" t="s">
        <v>5349</v>
      </c>
      <c r="H182" t="s">
        <v>5349</v>
      </c>
      <c r="I182" t="s">
        <v>5349</v>
      </c>
      <c r="J182" t="s">
        <v>5349</v>
      </c>
      <c r="K182" t="s">
        <v>5349</v>
      </c>
      <c r="L182" t="s">
        <v>5349</v>
      </c>
      <c r="M182" t="s">
        <v>5349</v>
      </c>
      <c r="N182" t="s">
        <v>5349</v>
      </c>
      <c r="O182" t="s">
        <v>5349</v>
      </c>
      <c r="P182" t="s">
        <v>5349</v>
      </c>
      <c r="Q182" t="s">
        <v>5349</v>
      </c>
      <c r="R182" t="s">
        <v>5349</v>
      </c>
      <c r="S182" t="s">
        <v>5349</v>
      </c>
      <c r="T182" t="s">
        <v>5349</v>
      </c>
    </row>
    <row r="183" spans="2:20" x14ac:dyDescent="0.3">
      <c r="B183" t="s">
        <v>309</v>
      </c>
      <c r="E183" t="s">
        <v>728</v>
      </c>
      <c r="G183" t="s">
        <v>5350</v>
      </c>
      <c r="H183" t="s">
        <v>5350</v>
      </c>
      <c r="I183" t="s">
        <v>5350</v>
      </c>
      <c r="J183" t="s">
        <v>5350</v>
      </c>
      <c r="K183" t="s">
        <v>5350</v>
      </c>
      <c r="L183" t="s">
        <v>5350</v>
      </c>
      <c r="M183" t="s">
        <v>5350</v>
      </c>
      <c r="N183" t="s">
        <v>5350</v>
      </c>
      <c r="O183" t="s">
        <v>5350</v>
      </c>
      <c r="P183" t="s">
        <v>5350</v>
      </c>
      <c r="Q183" t="s">
        <v>5350</v>
      </c>
      <c r="R183" t="s">
        <v>5350</v>
      </c>
      <c r="S183" t="s">
        <v>5350</v>
      </c>
      <c r="T183" t="s">
        <v>5350</v>
      </c>
    </row>
    <row r="184" spans="2:20" x14ac:dyDescent="0.3">
      <c r="B184" t="s">
        <v>310</v>
      </c>
      <c r="E184" t="s">
        <v>729</v>
      </c>
      <c r="G184" t="s">
        <v>5351</v>
      </c>
      <c r="H184" t="s">
        <v>5351</v>
      </c>
      <c r="I184" t="s">
        <v>5351</v>
      </c>
      <c r="J184" t="s">
        <v>5351</v>
      </c>
      <c r="K184" t="s">
        <v>5351</v>
      </c>
      <c r="L184" t="s">
        <v>5351</v>
      </c>
      <c r="M184" t="s">
        <v>5351</v>
      </c>
      <c r="N184" t="s">
        <v>5351</v>
      </c>
      <c r="O184" t="s">
        <v>5351</v>
      </c>
      <c r="P184" t="s">
        <v>5351</v>
      </c>
      <c r="Q184" t="s">
        <v>5351</v>
      </c>
      <c r="R184" t="s">
        <v>5351</v>
      </c>
      <c r="S184" t="s">
        <v>5351</v>
      </c>
      <c r="T184" t="s">
        <v>5351</v>
      </c>
    </row>
    <row r="185" spans="2:20" x14ac:dyDescent="0.3">
      <c r="B185" t="s">
        <v>311</v>
      </c>
      <c r="E185" t="s">
        <v>730</v>
      </c>
      <c r="G185" t="s">
        <v>5352</v>
      </c>
      <c r="H185" t="s">
        <v>5352</v>
      </c>
      <c r="I185" t="s">
        <v>5352</v>
      </c>
      <c r="J185" t="s">
        <v>5352</v>
      </c>
      <c r="K185" t="s">
        <v>5352</v>
      </c>
      <c r="L185" t="s">
        <v>5352</v>
      </c>
      <c r="M185" t="s">
        <v>5352</v>
      </c>
      <c r="N185" t="s">
        <v>5352</v>
      </c>
      <c r="O185" t="s">
        <v>5352</v>
      </c>
      <c r="P185" t="s">
        <v>5352</v>
      </c>
      <c r="Q185" t="s">
        <v>5352</v>
      </c>
      <c r="R185" t="s">
        <v>5352</v>
      </c>
      <c r="S185" t="s">
        <v>5352</v>
      </c>
      <c r="T185" t="s">
        <v>5352</v>
      </c>
    </row>
    <row r="186" spans="2:20" x14ac:dyDescent="0.3">
      <c r="B186" t="s">
        <v>312</v>
      </c>
      <c r="E186" t="s">
        <v>731</v>
      </c>
      <c r="G186" t="s">
        <v>5353</v>
      </c>
      <c r="H186" t="s">
        <v>5353</v>
      </c>
      <c r="I186" t="s">
        <v>5353</v>
      </c>
      <c r="J186" t="s">
        <v>5353</v>
      </c>
      <c r="K186" t="s">
        <v>5353</v>
      </c>
      <c r="L186" t="s">
        <v>5353</v>
      </c>
      <c r="M186" t="s">
        <v>5353</v>
      </c>
      <c r="N186" t="s">
        <v>5353</v>
      </c>
      <c r="O186" t="s">
        <v>5353</v>
      </c>
      <c r="P186" t="s">
        <v>5353</v>
      </c>
      <c r="Q186" t="s">
        <v>5353</v>
      </c>
      <c r="R186" t="s">
        <v>5353</v>
      </c>
      <c r="S186" t="s">
        <v>5353</v>
      </c>
      <c r="T186" t="s">
        <v>5353</v>
      </c>
    </row>
    <row r="187" spans="2:20" x14ac:dyDescent="0.3">
      <c r="B187" t="s">
        <v>313</v>
      </c>
      <c r="E187" t="s">
        <v>732</v>
      </c>
      <c r="G187" t="s">
        <v>71</v>
      </c>
      <c r="H187" t="s">
        <v>71</v>
      </c>
      <c r="I187" t="s">
        <v>71</v>
      </c>
      <c r="J187" t="s">
        <v>71</v>
      </c>
      <c r="K187" t="s">
        <v>71</v>
      </c>
      <c r="L187" t="s">
        <v>71</v>
      </c>
      <c r="M187" t="s">
        <v>71</v>
      </c>
      <c r="N187" t="s">
        <v>71</v>
      </c>
      <c r="O187" t="s">
        <v>71</v>
      </c>
      <c r="P187" t="s">
        <v>71</v>
      </c>
      <c r="Q187" t="s">
        <v>71</v>
      </c>
      <c r="R187" t="s">
        <v>71</v>
      </c>
      <c r="S187" t="s">
        <v>71</v>
      </c>
      <c r="T187" t="s">
        <v>71</v>
      </c>
    </row>
    <row r="188" spans="2:20" x14ac:dyDescent="0.3">
      <c r="B188" t="s">
        <v>314</v>
      </c>
      <c r="E188" t="s">
        <v>733</v>
      </c>
      <c r="G188" t="s">
        <v>5354</v>
      </c>
      <c r="H188" t="s">
        <v>5354</v>
      </c>
      <c r="I188" t="s">
        <v>5354</v>
      </c>
      <c r="J188" t="s">
        <v>5354</v>
      </c>
      <c r="K188" t="s">
        <v>5354</v>
      </c>
      <c r="L188" t="s">
        <v>5354</v>
      </c>
      <c r="M188" t="s">
        <v>5354</v>
      </c>
      <c r="N188" t="s">
        <v>5354</v>
      </c>
      <c r="O188" t="s">
        <v>5354</v>
      </c>
      <c r="P188" t="s">
        <v>5354</v>
      </c>
      <c r="Q188" t="s">
        <v>5354</v>
      </c>
      <c r="R188" t="s">
        <v>5354</v>
      </c>
      <c r="S188" t="s">
        <v>5354</v>
      </c>
      <c r="T188" t="s">
        <v>5354</v>
      </c>
    </row>
    <row r="189" spans="2:20" x14ac:dyDescent="0.3">
      <c r="B189" t="s">
        <v>315</v>
      </c>
      <c r="E189" t="s">
        <v>734</v>
      </c>
      <c r="G189" t="s">
        <v>5355</v>
      </c>
      <c r="H189" t="s">
        <v>5355</v>
      </c>
      <c r="I189" t="s">
        <v>5355</v>
      </c>
      <c r="J189" t="s">
        <v>5355</v>
      </c>
      <c r="K189" t="s">
        <v>5355</v>
      </c>
      <c r="L189" t="s">
        <v>5355</v>
      </c>
      <c r="M189" t="s">
        <v>5355</v>
      </c>
      <c r="N189" t="s">
        <v>5355</v>
      </c>
      <c r="O189" t="s">
        <v>5355</v>
      </c>
      <c r="P189" t="s">
        <v>5355</v>
      </c>
      <c r="Q189" t="s">
        <v>5355</v>
      </c>
      <c r="R189" t="s">
        <v>5355</v>
      </c>
      <c r="S189" t="s">
        <v>5355</v>
      </c>
      <c r="T189" t="s">
        <v>5355</v>
      </c>
    </row>
    <row r="190" spans="2:20" x14ac:dyDescent="0.3">
      <c r="B190" t="s">
        <v>316</v>
      </c>
      <c r="E190" t="s">
        <v>735</v>
      </c>
      <c r="G190" t="s">
        <v>76</v>
      </c>
      <c r="H190" t="s">
        <v>76</v>
      </c>
      <c r="I190" t="s">
        <v>76</v>
      </c>
      <c r="J190" t="s">
        <v>76</v>
      </c>
      <c r="K190" t="s">
        <v>76</v>
      </c>
      <c r="L190" t="s">
        <v>76</v>
      </c>
      <c r="M190" t="s">
        <v>76</v>
      </c>
      <c r="N190" t="s">
        <v>76</v>
      </c>
      <c r="O190" t="s">
        <v>76</v>
      </c>
      <c r="P190" t="s">
        <v>76</v>
      </c>
      <c r="Q190" t="s">
        <v>76</v>
      </c>
      <c r="R190" t="s">
        <v>76</v>
      </c>
      <c r="S190" t="s">
        <v>76</v>
      </c>
      <c r="T190" t="s">
        <v>76</v>
      </c>
    </row>
    <row r="191" spans="2:20" x14ac:dyDescent="0.3">
      <c r="B191" t="s">
        <v>317</v>
      </c>
      <c r="E191" t="s">
        <v>736</v>
      </c>
      <c r="G191" t="s">
        <v>5356</v>
      </c>
      <c r="H191" t="s">
        <v>5356</v>
      </c>
      <c r="I191" t="s">
        <v>5356</v>
      </c>
      <c r="J191" t="s">
        <v>5356</v>
      </c>
      <c r="K191" t="s">
        <v>5356</v>
      </c>
      <c r="L191" t="s">
        <v>5356</v>
      </c>
      <c r="M191" t="s">
        <v>5356</v>
      </c>
      <c r="N191" t="s">
        <v>5356</v>
      </c>
      <c r="O191" t="s">
        <v>5356</v>
      </c>
      <c r="P191" t="s">
        <v>5356</v>
      </c>
      <c r="Q191" t="s">
        <v>5356</v>
      </c>
      <c r="R191" t="s">
        <v>5356</v>
      </c>
      <c r="S191" t="s">
        <v>5356</v>
      </c>
      <c r="T191" t="s">
        <v>5356</v>
      </c>
    </row>
    <row r="192" spans="2:20" x14ac:dyDescent="0.3">
      <c r="B192" t="s">
        <v>318</v>
      </c>
      <c r="E192" t="s">
        <v>737</v>
      </c>
      <c r="G192" t="s">
        <v>5357</v>
      </c>
      <c r="H192" t="s">
        <v>5357</v>
      </c>
      <c r="I192" t="s">
        <v>5357</v>
      </c>
      <c r="J192" t="s">
        <v>5357</v>
      </c>
      <c r="K192" t="s">
        <v>5357</v>
      </c>
      <c r="L192" t="s">
        <v>5357</v>
      </c>
      <c r="M192" t="s">
        <v>5357</v>
      </c>
      <c r="N192" t="s">
        <v>5357</v>
      </c>
      <c r="O192" t="s">
        <v>5357</v>
      </c>
      <c r="P192" t="s">
        <v>5357</v>
      </c>
      <c r="Q192" t="s">
        <v>5357</v>
      </c>
      <c r="R192" t="s">
        <v>5357</v>
      </c>
      <c r="S192" t="s">
        <v>5357</v>
      </c>
      <c r="T192" t="s">
        <v>5357</v>
      </c>
    </row>
    <row r="193" spans="2:20" x14ac:dyDescent="0.3">
      <c r="B193" t="s">
        <v>319</v>
      </c>
      <c r="E193" t="s">
        <v>738</v>
      </c>
      <c r="G193" t="s">
        <v>5358</v>
      </c>
      <c r="H193" t="s">
        <v>5358</v>
      </c>
      <c r="I193" t="s">
        <v>5358</v>
      </c>
      <c r="J193" t="s">
        <v>5358</v>
      </c>
      <c r="K193" t="s">
        <v>5358</v>
      </c>
      <c r="L193" t="s">
        <v>5358</v>
      </c>
      <c r="M193" t="s">
        <v>5358</v>
      </c>
      <c r="N193" t="s">
        <v>5358</v>
      </c>
      <c r="O193" t="s">
        <v>5358</v>
      </c>
      <c r="P193" t="s">
        <v>5358</v>
      </c>
      <c r="Q193" t="s">
        <v>5358</v>
      </c>
      <c r="R193" t="s">
        <v>5358</v>
      </c>
      <c r="S193" t="s">
        <v>5358</v>
      </c>
      <c r="T193" t="s">
        <v>5358</v>
      </c>
    </row>
    <row r="194" spans="2:20" x14ac:dyDescent="0.3">
      <c r="B194" t="s">
        <v>320</v>
      </c>
      <c r="E194" t="s">
        <v>739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</row>
    <row r="195" spans="2:20" x14ac:dyDescent="0.3">
      <c r="B195" t="s">
        <v>321</v>
      </c>
      <c r="E195" t="s">
        <v>740</v>
      </c>
      <c r="G195" t="s">
        <v>5359</v>
      </c>
      <c r="H195" t="s">
        <v>5359</v>
      </c>
      <c r="I195" t="s">
        <v>5359</v>
      </c>
      <c r="J195" t="s">
        <v>5359</v>
      </c>
      <c r="K195" t="s">
        <v>5359</v>
      </c>
      <c r="L195" t="s">
        <v>5359</v>
      </c>
      <c r="M195" t="s">
        <v>5359</v>
      </c>
      <c r="N195" t="s">
        <v>5359</v>
      </c>
      <c r="O195" t="s">
        <v>5359</v>
      </c>
      <c r="P195" t="s">
        <v>5359</v>
      </c>
      <c r="Q195" t="s">
        <v>5359</v>
      </c>
      <c r="R195" t="s">
        <v>5359</v>
      </c>
      <c r="S195" t="s">
        <v>5359</v>
      </c>
      <c r="T195" t="s">
        <v>5359</v>
      </c>
    </row>
    <row r="196" spans="2:20" x14ac:dyDescent="0.3">
      <c r="B196" t="s">
        <v>322</v>
      </c>
      <c r="E196" t="s">
        <v>741</v>
      </c>
      <c r="G196" t="s">
        <v>83</v>
      </c>
      <c r="H196" t="s">
        <v>83</v>
      </c>
      <c r="I196" t="s">
        <v>83</v>
      </c>
      <c r="J196" t="s">
        <v>83</v>
      </c>
      <c r="K196" t="s">
        <v>83</v>
      </c>
      <c r="L196" t="s">
        <v>83</v>
      </c>
      <c r="M196" t="s">
        <v>83</v>
      </c>
      <c r="N196" t="s">
        <v>83</v>
      </c>
      <c r="O196" t="s">
        <v>83</v>
      </c>
      <c r="P196" t="s">
        <v>83</v>
      </c>
      <c r="Q196" t="s">
        <v>83</v>
      </c>
      <c r="R196" t="s">
        <v>83</v>
      </c>
      <c r="S196" t="s">
        <v>83</v>
      </c>
      <c r="T196" t="s">
        <v>83</v>
      </c>
    </row>
    <row r="197" spans="2:20" x14ac:dyDescent="0.3">
      <c r="B197" t="s">
        <v>323</v>
      </c>
      <c r="E197" t="s">
        <v>742</v>
      </c>
      <c r="G197" t="s">
        <v>5360</v>
      </c>
      <c r="H197" t="s">
        <v>5360</v>
      </c>
      <c r="I197" t="s">
        <v>5360</v>
      </c>
      <c r="J197" t="s">
        <v>5360</v>
      </c>
      <c r="K197" t="s">
        <v>5360</v>
      </c>
      <c r="L197" t="s">
        <v>5360</v>
      </c>
      <c r="M197" t="s">
        <v>5360</v>
      </c>
      <c r="N197" t="s">
        <v>5360</v>
      </c>
      <c r="O197" t="s">
        <v>5360</v>
      </c>
      <c r="P197" t="s">
        <v>5360</v>
      </c>
      <c r="Q197" t="s">
        <v>5360</v>
      </c>
      <c r="R197" t="s">
        <v>5360</v>
      </c>
      <c r="S197" t="s">
        <v>5360</v>
      </c>
      <c r="T197" t="s">
        <v>5360</v>
      </c>
    </row>
    <row r="198" spans="2:20" x14ac:dyDescent="0.3">
      <c r="B198" t="s">
        <v>324</v>
      </c>
      <c r="E198" t="s">
        <v>743</v>
      </c>
      <c r="G198" t="s">
        <v>5361</v>
      </c>
      <c r="H198" t="s">
        <v>5361</v>
      </c>
      <c r="I198" t="s">
        <v>5361</v>
      </c>
      <c r="J198" t="s">
        <v>5361</v>
      </c>
      <c r="K198" t="s">
        <v>5361</v>
      </c>
      <c r="L198" t="s">
        <v>5361</v>
      </c>
      <c r="M198" t="s">
        <v>5361</v>
      </c>
      <c r="N198" t="s">
        <v>5361</v>
      </c>
      <c r="O198" t="s">
        <v>5361</v>
      </c>
      <c r="P198" t="s">
        <v>5361</v>
      </c>
      <c r="Q198" t="s">
        <v>5361</v>
      </c>
      <c r="R198" t="s">
        <v>5361</v>
      </c>
      <c r="S198" t="s">
        <v>5361</v>
      </c>
      <c r="T198" t="s">
        <v>5361</v>
      </c>
    </row>
    <row r="199" spans="2:20" x14ac:dyDescent="0.3">
      <c r="B199" t="s">
        <v>325</v>
      </c>
      <c r="E199" t="s">
        <v>744</v>
      </c>
      <c r="G199" t="s">
        <v>5362</v>
      </c>
      <c r="H199" t="s">
        <v>5362</v>
      </c>
      <c r="I199" t="s">
        <v>5362</v>
      </c>
      <c r="J199" t="s">
        <v>5362</v>
      </c>
      <c r="K199" t="s">
        <v>5362</v>
      </c>
      <c r="L199" t="s">
        <v>5362</v>
      </c>
      <c r="M199" t="s">
        <v>5362</v>
      </c>
      <c r="N199" t="s">
        <v>5362</v>
      </c>
      <c r="O199" t="s">
        <v>5362</v>
      </c>
      <c r="P199" t="s">
        <v>5362</v>
      </c>
      <c r="Q199" t="s">
        <v>5362</v>
      </c>
      <c r="R199" t="s">
        <v>5362</v>
      </c>
      <c r="S199" t="s">
        <v>5362</v>
      </c>
      <c r="T199" t="s">
        <v>5362</v>
      </c>
    </row>
    <row r="200" spans="2:20" x14ac:dyDescent="0.3">
      <c r="B200" t="s">
        <v>326</v>
      </c>
      <c r="E200" t="s">
        <v>745</v>
      </c>
      <c r="G200" t="s">
        <v>5363</v>
      </c>
      <c r="H200" t="s">
        <v>5363</v>
      </c>
      <c r="I200" t="s">
        <v>5363</v>
      </c>
      <c r="J200" t="s">
        <v>5363</v>
      </c>
      <c r="K200" t="s">
        <v>5363</v>
      </c>
      <c r="L200" t="s">
        <v>5363</v>
      </c>
      <c r="M200" t="s">
        <v>5363</v>
      </c>
      <c r="N200" t="s">
        <v>5363</v>
      </c>
      <c r="O200" t="s">
        <v>5363</v>
      </c>
      <c r="P200" t="s">
        <v>5363</v>
      </c>
      <c r="Q200" t="s">
        <v>5363</v>
      </c>
      <c r="R200" t="s">
        <v>5363</v>
      </c>
      <c r="S200" t="s">
        <v>5363</v>
      </c>
      <c r="T200" t="s">
        <v>5363</v>
      </c>
    </row>
    <row r="201" spans="2:20" x14ac:dyDescent="0.3">
      <c r="B201" t="s">
        <v>327</v>
      </c>
      <c r="E201" t="s">
        <v>746</v>
      </c>
      <c r="G201" t="s">
        <v>5364</v>
      </c>
      <c r="H201" t="s">
        <v>5364</v>
      </c>
      <c r="I201" t="s">
        <v>5364</v>
      </c>
      <c r="J201" t="s">
        <v>5364</v>
      </c>
      <c r="K201" t="s">
        <v>5364</v>
      </c>
      <c r="L201" t="s">
        <v>5364</v>
      </c>
      <c r="M201" t="s">
        <v>5364</v>
      </c>
      <c r="N201" t="s">
        <v>5364</v>
      </c>
      <c r="O201" t="s">
        <v>5364</v>
      </c>
      <c r="P201" t="s">
        <v>5364</v>
      </c>
      <c r="Q201" t="s">
        <v>5364</v>
      </c>
      <c r="R201" t="s">
        <v>5364</v>
      </c>
      <c r="S201" t="s">
        <v>5364</v>
      </c>
      <c r="T201" t="s">
        <v>5364</v>
      </c>
    </row>
    <row r="202" spans="2:20" x14ac:dyDescent="0.3">
      <c r="B202" t="s">
        <v>328</v>
      </c>
      <c r="E202" t="s">
        <v>747</v>
      </c>
      <c r="G202" t="s">
        <v>5365</v>
      </c>
      <c r="H202" t="s">
        <v>5365</v>
      </c>
      <c r="I202" t="s">
        <v>5365</v>
      </c>
      <c r="J202" t="s">
        <v>5365</v>
      </c>
      <c r="K202" t="s">
        <v>5365</v>
      </c>
      <c r="L202" t="s">
        <v>5365</v>
      </c>
      <c r="M202" t="s">
        <v>5365</v>
      </c>
      <c r="N202" t="s">
        <v>5365</v>
      </c>
      <c r="O202" t="s">
        <v>5365</v>
      </c>
      <c r="P202" t="s">
        <v>5365</v>
      </c>
      <c r="Q202" t="s">
        <v>5365</v>
      </c>
      <c r="R202" t="s">
        <v>5365</v>
      </c>
      <c r="S202" t="s">
        <v>5365</v>
      </c>
      <c r="T202" t="s">
        <v>5365</v>
      </c>
    </row>
    <row r="203" spans="2:20" x14ac:dyDescent="0.3">
      <c r="B203" t="s">
        <v>329</v>
      </c>
      <c r="E203" t="s">
        <v>748</v>
      </c>
      <c r="G203" t="s">
        <v>5366</v>
      </c>
      <c r="H203" t="s">
        <v>5366</v>
      </c>
      <c r="I203" t="s">
        <v>5366</v>
      </c>
      <c r="J203" t="s">
        <v>5366</v>
      </c>
      <c r="K203" t="s">
        <v>5366</v>
      </c>
      <c r="L203" t="s">
        <v>5366</v>
      </c>
      <c r="M203" t="s">
        <v>5366</v>
      </c>
      <c r="N203" t="s">
        <v>5366</v>
      </c>
      <c r="O203" t="s">
        <v>5366</v>
      </c>
      <c r="P203" t="s">
        <v>5366</v>
      </c>
      <c r="Q203" t="s">
        <v>5366</v>
      </c>
      <c r="R203" t="s">
        <v>5366</v>
      </c>
      <c r="S203" t="s">
        <v>5366</v>
      </c>
      <c r="T203" t="s">
        <v>5366</v>
      </c>
    </row>
    <row r="204" spans="2:20" x14ac:dyDescent="0.3">
      <c r="B204" t="s">
        <v>330</v>
      </c>
      <c r="E204" t="s">
        <v>749</v>
      </c>
      <c r="G204" t="s">
        <v>5367</v>
      </c>
      <c r="H204" t="s">
        <v>5367</v>
      </c>
      <c r="I204" t="s">
        <v>5367</v>
      </c>
      <c r="J204" t="s">
        <v>5367</v>
      </c>
      <c r="K204" t="s">
        <v>5367</v>
      </c>
      <c r="L204" t="s">
        <v>5367</v>
      </c>
      <c r="M204" t="s">
        <v>5367</v>
      </c>
      <c r="N204" t="s">
        <v>5367</v>
      </c>
      <c r="O204" t="s">
        <v>5367</v>
      </c>
      <c r="P204" t="s">
        <v>5367</v>
      </c>
      <c r="Q204" t="s">
        <v>5367</v>
      </c>
      <c r="R204" t="s">
        <v>5367</v>
      </c>
      <c r="S204" t="s">
        <v>5367</v>
      </c>
      <c r="T204" t="s">
        <v>5367</v>
      </c>
    </row>
    <row r="205" spans="2:20" x14ac:dyDescent="0.3">
      <c r="B205" t="s">
        <v>331</v>
      </c>
      <c r="E205" t="s">
        <v>750</v>
      </c>
      <c r="G205" t="s">
        <v>5368</v>
      </c>
      <c r="H205" t="s">
        <v>5368</v>
      </c>
      <c r="I205" t="s">
        <v>5368</v>
      </c>
      <c r="J205" t="s">
        <v>5368</v>
      </c>
      <c r="K205" t="s">
        <v>5368</v>
      </c>
      <c r="L205" t="s">
        <v>5368</v>
      </c>
      <c r="M205" t="s">
        <v>5368</v>
      </c>
      <c r="N205" t="s">
        <v>5368</v>
      </c>
      <c r="O205" t="s">
        <v>5368</v>
      </c>
      <c r="P205" t="s">
        <v>5368</v>
      </c>
      <c r="Q205" t="s">
        <v>5368</v>
      </c>
      <c r="R205" t="s">
        <v>5368</v>
      </c>
      <c r="S205" t="s">
        <v>5368</v>
      </c>
      <c r="T205" t="s">
        <v>5368</v>
      </c>
    </row>
    <row r="206" spans="2:20" x14ac:dyDescent="0.3">
      <c r="B206" t="s">
        <v>332</v>
      </c>
      <c r="E206" t="s">
        <v>751</v>
      </c>
      <c r="G206" t="s">
        <v>5369</v>
      </c>
      <c r="H206" t="s">
        <v>5369</v>
      </c>
      <c r="I206" t="s">
        <v>5369</v>
      </c>
      <c r="J206" t="s">
        <v>5369</v>
      </c>
      <c r="K206" t="s">
        <v>5369</v>
      </c>
      <c r="L206" t="s">
        <v>5369</v>
      </c>
      <c r="M206" t="s">
        <v>5369</v>
      </c>
      <c r="N206" t="s">
        <v>5369</v>
      </c>
      <c r="O206" t="s">
        <v>5369</v>
      </c>
      <c r="P206" t="s">
        <v>5369</v>
      </c>
      <c r="Q206" t="s">
        <v>5369</v>
      </c>
      <c r="R206" t="s">
        <v>5369</v>
      </c>
      <c r="S206" t="s">
        <v>5369</v>
      </c>
      <c r="T206" t="s">
        <v>5369</v>
      </c>
    </row>
    <row r="207" spans="2:20" x14ac:dyDescent="0.3">
      <c r="B207" t="s">
        <v>333</v>
      </c>
      <c r="E207" t="s">
        <v>752</v>
      </c>
      <c r="G207" t="s">
        <v>5370</v>
      </c>
      <c r="H207" t="s">
        <v>5370</v>
      </c>
      <c r="I207" t="s">
        <v>5370</v>
      </c>
      <c r="J207" t="s">
        <v>5370</v>
      </c>
      <c r="K207" t="s">
        <v>5370</v>
      </c>
      <c r="L207" t="s">
        <v>5370</v>
      </c>
      <c r="M207" t="s">
        <v>5370</v>
      </c>
      <c r="N207" t="s">
        <v>5370</v>
      </c>
      <c r="O207" t="s">
        <v>5370</v>
      </c>
      <c r="P207" t="s">
        <v>5370</v>
      </c>
      <c r="Q207" t="s">
        <v>5370</v>
      </c>
      <c r="R207" t="s">
        <v>5370</v>
      </c>
      <c r="S207" t="s">
        <v>5370</v>
      </c>
      <c r="T207" t="s">
        <v>5370</v>
      </c>
    </row>
    <row r="208" spans="2:20" x14ac:dyDescent="0.3">
      <c r="B208" t="s">
        <v>334</v>
      </c>
      <c r="E208" t="s">
        <v>753</v>
      </c>
      <c r="G208" t="s">
        <v>5371</v>
      </c>
      <c r="H208" t="s">
        <v>5371</v>
      </c>
      <c r="I208" t="s">
        <v>5371</v>
      </c>
      <c r="J208" t="s">
        <v>5371</v>
      </c>
      <c r="K208" t="s">
        <v>5371</v>
      </c>
      <c r="L208" t="s">
        <v>5371</v>
      </c>
      <c r="M208" t="s">
        <v>5371</v>
      </c>
      <c r="N208" t="s">
        <v>5371</v>
      </c>
      <c r="O208" t="s">
        <v>5371</v>
      </c>
      <c r="P208" t="s">
        <v>5371</v>
      </c>
      <c r="Q208" t="s">
        <v>5371</v>
      </c>
      <c r="R208" t="s">
        <v>5371</v>
      </c>
      <c r="S208" t="s">
        <v>5371</v>
      </c>
      <c r="T208" t="s">
        <v>5371</v>
      </c>
    </row>
    <row r="209" spans="2:20" x14ac:dyDescent="0.3">
      <c r="B209" t="s">
        <v>335</v>
      </c>
      <c r="E209" t="s">
        <v>754</v>
      </c>
      <c r="G209" t="s">
        <v>5372</v>
      </c>
      <c r="H209" t="s">
        <v>5372</v>
      </c>
      <c r="I209" t="s">
        <v>5372</v>
      </c>
      <c r="J209" t="s">
        <v>5372</v>
      </c>
      <c r="K209" t="s">
        <v>5372</v>
      </c>
      <c r="L209" t="s">
        <v>5372</v>
      </c>
      <c r="M209" t="s">
        <v>5372</v>
      </c>
      <c r="N209" t="s">
        <v>5372</v>
      </c>
      <c r="O209" t="s">
        <v>5372</v>
      </c>
      <c r="P209" t="s">
        <v>5372</v>
      </c>
      <c r="Q209" t="s">
        <v>5372</v>
      </c>
      <c r="R209" t="s">
        <v>5372</v>
      </c>
      <c r="S209" t="s">
        <v>5372</v>
      </c>
      <c r="T209" t="s">
        <v>5372</v>
      </c>
    </row>
    <row r="210" spans="2:20" x14ac:dyDescent="0.3">
      <c r="B210" t="s">
        <v>336</v>
      </c>
      <c r="E210" t="s">
        <v>755</v>
      </c>
      <c r="G210" t="s">
        <v>5373</v>
      </c>
      <c r="H210" t="s">
        <v>5373</v>
      </c>
      <c r="I210" t="s">
        <v>5373</v>
      </c>
      <c r="J210" t="s">
        <v>5373</v>
      </c>
      <c r="K210" t="s">
        <v>5373</v>
      </c>
      <c r="L210" t="s">
        <v>5373</v>
      </c>
      <c r="M210" t="s">
        <v>5373</v>
      </c>
      <c r="N210" t="s">
        <v>5373</v>
      </c>
      <c r="O210" t="s">
        <v>5373</v>
      </c>
      <c r="P210" t="s">
        <v>5373</v>
      </c>
      <c r="Q210" t="s">
        <v>5373</v>
      </c>
      <c r="R210" t="s">
        <v>5373</v>
      </c>
      <c r="S210" t="s">
        <v>5373</v>
      </c>
      <c r="T210" t="s">
        <v>5373</v>
      </c>
    </row>
    <row r="211" spans="2:20" x14ac:dyDescent="0.3">
      <c r="B211" t="s">
        <v>337</v>
      </c>
      <c r="E211" t="s">
        <v>756</v>
      </c>
      <c r="G211" t="s">
        <v>5374</v>
      </c>
      <c r="H211" t="s">
        <v>5374</v>
      </c>
      <c r="I211" t="s">
        <v>5374</v>
      </c>
      <c r="J211" t="s">
        <v>5374</v>
      </c>
      <c r="K211" t="s">
        <v>5374</v>
      </c>
      <c r="L211" t="s">
        <v>5374</v>
      </c>
      <c r="M211" t="s">
        <v>5374</v>
      </c>
      <c r="N211" t="s">
        <v>5374</v>
      </c>
      <c r="O211" t="s">
        <v>5374</v>
      </c>
      <c r="P211" t="s">
        <v>5374</v>
      </c>
      <c r="Q211" t="s">
        <v>5374</v>
      </c>
      <c r="R211" t="s">
        <v>5374</v>
      </c>
      <c r="S211" t="s">
        <v>5374</v>
      </c>
      <c r="T211" t="s">
        <v>5374</v>
      </c>
    </row>
    <row r="212" spans="2:20" x14ac:dyDescent="0.3">
      <c r="B212" t="s">
        <v>338</v>
      </c>
      <c r="E212" t="s">
        <v>757</v>
      </c>
      <c r="G212" t="s">
        <v>5375</v>
      </c>
      <c r="H212" t="s">
        <v>5375</v>
      </c>
      <c r="I212" t="s">
        <v>5375</v>
      </c>
      <c r="J212" t="s">
        <v>5375</v>
      </c>
      <c r="K212" t="s">
        <v>5375</v>
      </c>
      <c r="L212" t="s">
        <v>5375</v>
      </c>
      <c r="M212" t="s">
        <v>5375</v>
      </c>
      <c r="N212" t="s">
        <v>5375</v>
      </c>
      <c r="O212" t="s">
        <v>5375</v>
      </c>
      <c r="P212" t="s">
        <v>5375</v>
      </c>
      <c r="Q212" t="s">
        <v>5375</v>
      </c>
      <c r="R212" t="s">
        <v>5375</v>
      </c>
      <c r="S212" t="s">
        <v>5375</v>
      </c>
      <c r="T212" t="s">
        <v>5375</v>
      </c>
    </row>
    <row r="213" spans="2:20" x14ac:dyDescent="0.3">
      <c r="B213" t="s">
        <v>339</v>
      </c>
      <c r="E213" t="s">
        <v>758</v>
      </c>
      <c r="G213" t="s">
        <v>5376</v>
      </c>
      <c r="H213" t="s">
        <v>5376</v>
      </c>
      <c r="I213" t="s">
        <v>5376</v>
      </c>
      <c r="J213" t="s">
        <v>5376</v>
      </c>
      <c r="K213" t="s">
        <v>5376</v>
      </c>
      <c r="L213" t="s">
        <v>5376</v>
      </c>
      <c r="M213" t="s">
        <v>5376</v>
      </c>
      <c r="N213" t="s">
        <v>5376</v>
      </c>
      <c r="O213" t="s">
        <v>5376</v>
      </c>
      <c r="P213" t="s">
        <v>5376</v>
      </c>
      <c r="Q213" t="s">
        <v>5376</v>
      </c>
      <c r="R213" t="s">
        <v>5376</v>
      </c>
      <c r="S213" t="s">
        <v>5376</v>
      </c>
      <c r="T213" t="s">
        <v>5376</v>
      </c>
    </row>
    <row r="214" spans="2:20" x14ac:dyDescent="0.3">
      <c r="B214" t="s">
        <v>340</v>
      </c>
      <c r="E214" t="s">
        <v>759</v>
      </c>
      <c r="G214" t="s">
        <v>5377</v>
      </c>
      <c r="H214" t="s">
        <v>5377</v>
      </c>
      <c r="I214" t="s">
        <v>5377</v>
      </c>
      <c r="J214" t="s">
        <v>5377</v>
      </c>
      <c r="K214" t="s">
        <v>5377</v>
      </c>
      <c r="L214" t="s">
        <v>5377</v>
      </c>
      <c r="M214" t="s">
        <v>5377</v>
      </c>
      <c r="N214" t="s">
        <v>5377</v>
      </c>
      <c r="O214" t="s">
        <v>5377</v>
      </c>
      <c r="P214" t="s">
        <v>5377</v>
      </c>
      <c r="Q214" t="s">
        <v>5377</v>
      </c>
      <c r="R214" t="s">
        <v>5377</v>
      </c>
      <c r="S214" t="s">
        <v>5377</v>
      </c>
      <c r="T214" t="s">
        <v>5377</v>
      </c>
    </row>
    <row r="215" spans="2:20" x14ac:dyDescent="0.3">
      <c r="B215" t="s">
        <v>341</v>
      </c>
      <c r="E215" t="s">
        <v>760</v>
      </c>
      <c r="G215" t="s">
        <v>5378</v>
      </c>
      <c r="H215" t="s">
        <v>5378</v>
      </c>
      <c r="I215" t="s">
        <v>5378</v>
      </c>
      <c r="J215" t="s">
        <v>5378</v>
      </c>
      <c r="K215" t="s">
        <v>5378</v>
      </c>
      <c r="L215" t="s">
        <v>5378</v>
      </c>
      <c r="M215" t="s">
        <v>5378</v>
      </c>
      <c r="N215" t="s">
        <v>5378</v>
      </c>
      <c r="O215" t="s">
        <v>5378</v>
      </c>
      <c r="P215" t="s">
        <v>5378</v>
      </c>
      <c r="Q215" t="s">
        <v>5378</v>
      </c>
      <c r="R215" t="s">
        <v>5378</v>
      </c>
      <c r="S215" t="s">
        <v>5378</v>
      </c>
      <c r="T215" t="s">
        <v>5378</v>
      </c>
    </row>
    <row r="216" spans="2:20" x14ac:dyDescent="0.3">
      <c r="B216" t="s">
        <v>342</v>
      </c>
      <c r="E216" t="s">
        <v>761</v>
      </c>
      <c r="G216" t="s">
        <v>87</v>
      </c>
      <c r="H216" t="s">
        <v>87</v>
      </c>
      <c r="I216" t="s">
        <v>87</v>
      </c>
      <c r="J216" t="s">
        <v>87</v>
      </c>
      <c r="K216" t="s">
        <v>87</v>
      </c>
      <c r="L216" t="s">
        <v>87</v>
      </c>
      <c r="M216" t="s">
        <v>87</v>
      </c>
      <c r="N216" t="s">
        <v>87</v>
      </c>
      <c r="O216" t="s">
        <v>87</v>
      </c>
      <c r="P216" t="s">
        <v>87</v>
      </c>
      <c r="Q216" t="s">
        <v>87</v>
      </c>
      <c r="R216" t="s">
        <v>87</v>
      </c>
      <c r="S216" t="s">
        <v>87</v>
      </c>
      <c r="T216" t="s">
        <v>87</v>
      </c>
    </row>
    <row r="217" spans="2:20" x14ac:dyDescent="0.3">
      <c r="B217" t="s">
        <v>343</v>
      </c>
      <c r="E217" t="s">
        <v>762</v>
      </c>
      <c r="G217" t="s">
        <v>88</v>
      </c>
      <c r="H217" t="s">
        <v>88</v>
      </c>
      <c r="I217" t="s">
        <v>88</v>
      </c>
      <c r="J217" t="s">
        <v>88</v>
      </c>
      <c r="K217" t="s">
        <v>88</v>
      </c>
      <c r="L217" t="s">
        <v>88</v>
      </c>
      <c r="M217" t="s">
        <v>88</v>
      </c>
      <c r="N217" t="s">
        <v>88</v>
      </c>
      <c r="O217" t="s">
        <v>88</v>
      </c>
      <c r="P217" t="s">
        <v>88</v>
      </c>
      <c r="Q217" t="s">
        <v>88</v>
      </c>
      <c r="R217" t="s">
        <v>88</v>
      </c>
      <c r="S217" t="s">
        <v>88</v>
      </c>
      <c r="T217" t="s">
        <v>88</v>
      </c>
    </row>
    <row r="218" spans="2:20" x14ac:dyDescent="0.3">
      <c r="B218" t="s">
        <v>344</v>
      </c>
      <c r="E218" t="s">
        <v>763</v>
      </c>
      <c r="G218" t="s">
        <v>90</v>
      </c>
      <c r="H218" t="s">
        <v>90</v>
      </c>
      <c r="I218" t="s">
        <v>90</v>
      </c>
      <c r="J218" t="s">
        <v>90</v>
      </c>
      <c r="K218" t="s">
        <v>90</v>
      </c>
      <c r="L218" t="s">
        <v>90</v>
      </c>
      <c r="M218" t="s">
        <v>90</v>
      </c>
      <c r="N218" t="s">
        <v>90</v>
      </c>
      <c r="O218" t="s">
        <v>90</v>
      </c>
      <c r="P218" t="s">
        <v>90</v>
      </c>
      <c r="Q218" t="s">
        <v>90</v>
      </c>
      <c r="R218" t="s">
        <v>90</v>
      </c>
      <c r="S218" t="s">
        <v>90</v>
      </c>
      <c r="T218" t="s">
        <v>90</v>
      </c>
    </row>
    <row r="219" spans="2:20" x14ac:dyDescent="0.3">
      <c r="B219" t="s">
        <v>345</v>
      </c>
      <c r="E219" t="s">
        <v>764</v>
      </c>
      <c r="G219" t="s">
        <v>91</v>
      </c>
      <c r="H219" t="s">
        <v>91</v>
      </c>
      <c r="I219" t="s">
        <v>91</v>
      </c>
      <c r="J219" t="s">
        <v>91</v>
      </c>
      <c r="K219" t="s">
        <v>91</v>
      </c>
      <c r="L219" t="s">
        <v>91</v>
      </c>
      <c r="M219" t="s">
        <v>91</v>
      </c>
      <c r="N219" t="s">
        <v>91</v>
      </c>
      <c r="O219" t="s">
        <v>91</v>
      </c>
      <c r="P219" t="s">
        <v>91</v>
      </c>
      <c r="Q219" t="s">
        <v>91</v>
      </c>
      <c r="R219" t="s">
        <v>91</v>
      </c>
      <c r="S219" t="s">
        <v>91</v>
      </c>
      <c r="T219" t="s">
        <v>91</v>
      </c>
    </row>
    <row r="220" spans="2:20" x14ac:dyDescent="0.3">
      <c r="B220" t="s">
        <v>346</v>
      </c>
      <c r="E220" t="s">
        <v>765</v>
      </c>
      <c r="G220" t="s">
        <v>92</v>
      </c>
      <c r="H220" t="s">
        <v>92</v>
      </c>
      <c r="I220" t="s">
        <v>92</v>
      </c>
      <c r="J220" t="s">
        <v>92</v>
      </c>
      <c r="K220" t="s">
        <v>92</v>
      </c>
      <c r="L220" t="s">
        <v>92</v>
      </c>
      <c r="M220" t="s">
        <v>92</v>
      </c>
      <c r="N220" t="s">
        <v>92</v>
      </c>
      <c r="O220" t="s">
        <v>92</v>
      </c>
      <c r="P220" t="s">
        <v>92</v>
      </c>
      <c r="Q220" t="s">
        <v>92</v>
      </c>
      <c r="R220" t="s">
        <v>92</v>
      </c>
      <c r="S220" t="s">
        <v>92</v>
      </c>
      <c r="T220" t="s">
        <v>92</v>
      </c>
    </row>
    <row r="221" spans="2:20" x14ac:dyDescent="0.3">
      <c r="B221" t="s">
        <v>347</v>
      </c>
      <c r="E221" t="s">
        <v>766</v>
      </c>
      <c r="G221" t="s">
        <v>93</v>
      </c>
      <c r="H221" t="s">
        <v>93</v>
      </c>
      <c r="I221" t="s">
        <v>93</v>
      </c>
      <c r="J221" t="s">
        <v>93</v>
      </c>
      <c r="K221" t="s">
        <v>93</v>
      </c>
      <c r="L221" t="s">
        <v>93</v>
      </c>
      <c r="M221" t="s">
        <v>93</v>
      </c>
      <c r="N221" t="s">
        <v>93</v>
      </c>
      <c r="O221" t="s">
        <v>93</v>
      </c>
      <c r="P221" t="s">
        <v>93</v>
      </c>
      <c r="Q221" t="s">
        <v>93</v>
      </c>
      <c r="R221" t="s">
        <v>93</v>
      </c>
      <c r="S221" t="s">
        <v>93</v>
      </c>
      <c r="T221" t="s">
        <v>93</v>
      </c>
    </row>
    <row r="222" spans="2:20" x14ac:dyDescent="0.3">
      <c r="B222" t="s">
        <v>348</v>
      </c>
      <c r="E222" t="s">
        <v>767</v>
      </c>
      <c r="G222" t="s">
        <v>5379</v>
      </c>
      <c r="H222" t="s">
        <v>5379</v>
      </c>
      <c r="I222" t="s">
        <v>5379</v>
      </c>
      <c r="J222" t="s">
        <v>5379</v>
      </c>
      <c r="K222" t="s">
        <v>5379</v>
      </c>
      <c r="L222" t="s">
        <v>5379</v>
      </c>
      <c r="M222" t="s">
        <v>5379</v>
      </c>
      <c r="N222" t="s">
        <v>5379</v>
      </c>
      <c r="O222" t="s">
        <v>5379</v>
      </c>
      <c r="P222" t="s">
        <v>5379</v>
      </c>
      <c r="Q222" t="s">
        <v>5379</v>
      </c>
      <c r="R222" t="s">
        <v>5379</v>
      </c>
      <c r="S222" t="s">
        <v>5379</v>
      </c>
      <c r="T222" t="s">
        <v>5379</v>
      </c>
    </row>
    <row r="223" spans="2:20" x14ac:dyDescent="0.3">
      <c r="B223" t="s">
        <v>349</v>
      </c>
      <c r="E223" t="s">
        <v>768</v>
      </c>
      <c r="G223" t="s">
        <v>94</v>
      </c>
      <c r="H223" t="s">
        <v>94</v>
      </c>
      <c r="I223" t="s">
        <v>94</v>
      </c>
      <c r="J223" t="s">
        <v>94</v>
      </c>
      <c r="K223" t="s">
        <v>94</v>
      </c>
      <c r="L223" t="s">
        <v>94</v>
      </c>
      <c r="M223" t="s">
        <v>94</v>
      </c>
      <c r="N223" t="s">
        <v>94</v>
      </c>
      <c r="O223" t="s">
        <v>94</v>
      </c>
      <c r="P223" t="s">
        <v>94</v>
      </c>
      <c r="Q223" t="s">
        <v>94</v>
      </c>
      <c r="R223" t="s">
        <v>94</v>
      </c>
      <c r="S223" t="s">
        <v>94</v>
      </c>
      <c r="T223" t="s">
        <v>94</v>
      </c>
    </row>
    <row r="224" spans="2:20" x14ac:dyDescent="0.3">
      <c r="B224" t="s">
        <v>350</v>
      </c>
      <c r="E224" t="s">
        <v>769</v>
      </c>
      <c r="G224" t="s">
        <v>95</v>
      </c>
      <c r="H224" t="s">
        <v>95</v>
      </c>
      <c r="I224" t="s">
        <v>95</v>
      </c>
      <c r="J224" t="s">
        <v>95</v>
      </c>
      <c r="K224" t="s">
        <v>95</v>
      </c>
      <c r="L224" t="s">
        <v>95</v>
      </c>
      <c r="M224" t="s">
        <v>95</v>
      </c>
      <c r="N224" t="s">
        <v>95</v>
      </c>
      <c r="O224" t="s">
        <v>95</v>
      </c>
      <c r="P224" t="s">
        <v>95</v>
      </c>
      <c r="Q224" t="s">
        <v>95</v>
      </c>
      <c r="R224" t="s">
        <v>95</v>
      </c>
      <c r="S224" t="s">
        <v>95</v>
      </c>
      <c r="T224" t="s">
        <v>95</v>
      </c>
    </row>
    <row r="225" spans="2:20" x14ac:dyDescent="0.3">
      <c r="B225" t="s">
        <v>351</v>
      </c>
      <c r="E225" t="s">
        <v>770</v>
      </c>
      <c r="G225" t="s">
        <v>5380</v>
      </c>
      <c r="H225" t="s">
        <v>5380</v>
      </c>
      <c r="I225" t="s">
        <v>5380</v>
      </c>
      <c r="J225" t="s">
        <v>5380</v>
      </c>
      <c r="K225" t="s">
        <v>5380</v>
      </c>
      <c r="L225" t="s">
        <v>5380</v>
      </c>
      <c r="M225" t="s">
        <v>5380</v>
      </c>
      <c r="N225" t="s">
        <v>5380</v>
      </c>
      <c r="O225" t="s">
        <v>5380</v>
      </c>
      <c r="P225" t="s">
        <v>5380</v>
      </c>
      <c r="Q225" t="s">
        <v>5380</v>
      </c>
      <c r="R225" t="s">
        <v>5380</v>
      </c>
      <c r="S225" t="s">
        <v>5380</v>
      </c>
      <c r="T225" t="s">
        <v>5380</v>
      </c>
    </row>
    <row r="226" spans="2:20" x14ac:dyDescent="0.3">
      <c r="B226" t="s">
        <v>352</v>
      </c>
      <c r="E226" t="s">
        <v>771</v>
      </c>
      <c r="G226" t="s">
        <v>96</v>
      </c>
      <c r="H226" t="s">
        <v>96</v>
      </c>
      <c r="I226" t="s">
        <v>96</v>
      </c>
      <c r="J226" t="s">
        <v>96</v>
      </c>
      <c r="K226" t="s">
        <v>96</v>
      </c>
      <c r="L226" t="s">
        <v>96</v>
      </c>
      <c r="M226" t="s">
        <v>96</v>
      </c>
      <c r="N226" t="s">
        <v>96</v>
      </c>
      <c r="O226" t="s">
        <v>96</v>
      </c>
      <c r="P226" t="s">
        <v>96</v>
      </c>
      <c r="Q226" t="s">
        <v>96</v>
      </c>
      <c r="R226" t="s">
        <v>96</v>
      </c>
      <c r="S226" t="s">
        <v>96</v>
      </c>
      <c r="T226" t="s">
        <v>96</v>
      </c>
    </row>
    <row r="227" spans="2:20" x14ac:dyDescent="0.3">
      <c r="B227" t="s">
        <v>353</v>
      </c>
      <c r="E227" t="s">
        <v>772</v>
      </c>
      <c r="G227" t="s">
        <v>5381</v>
      </c>
      <c r="H227" t="s">
        <v>5381</v>
      </c>
      <c r="I227" t="s">
        <v>5381</v>
      </c>
      <c r="J227" t="s">
        <v>5381</v>
      </c>
      <c r="K227" t="s">
        <v>5381</v>
      </c>
      <c r="L227" t="s">
        <v>5381</v>
      </c>
      <c r="M227" t="s">
        <v>5381</v>
      </c>
      <c r="N227" t="s">
        <v>5381</v>
      </c>
      <c r="O227" t="s">
        <v>5381</v>
      </c>
      <c r="P227" t="s">
        <v>5381</v>
      </c>
      <c r="Q227" t="s">
        <v>5381</v>
      </c>
      <c r="R227" t="s">
        <v>5381</v>
      </c>
      <c r="S227" t="s">
        <v>5381</v>
      </c>
      <c r="T227" t="s">
        <v>5381</v>
      </c>
    </row>
    <row r="228" spans="2:20" x14ac:dyDescent="0.3">
      <c r="B228" t="s">
        <v>354</v>
      </c>
      <c r="E228" t="s">
        <v>773</v>
      </c>
      <c r="G228" t="s">
        <v>5382</v>
      </c>
      <c r="H228" t="s">
        <v>5382</v>
      </c>
      <c r="I228" t="s">
        <v>5382</v>
      </c>
      <c r="J228" t="s">
        <v>5382</v>
      </c>
      <c r="K228" t="s">
        <v>5382</v>
      </c>
      <c r="L228" t="s">
        <v>5382</v>
      </c>
      <c r="M228" t="s">
        <v>5382</v>
      </c>
      <c r="N228" t="s">
        <v>5382</v>
      </c>
      <c r="O228" t="s">
        <v>5382</v>
      </c>
      <c r="P228" t="s">
        <v>5382</v>
      </c>
      <c r="Q228" t="s">
        <v>5382</v>
      </c>
      <c r="R228" t="s">
        <v>5382</v>
      </c>
      <c r="S228" t="s">
        <v>5382</v>
      </c>
      <c r="T228" t="s">
        <v>5382</v>
      </c>
    </row>
    <row r="229" spans="2:20" x14ac:dyDescent="0.3">
      <c r="B229" t="s">
        <v>355</v>
      </c>
      <c r="E229" t="s">
        <v>774</v>
      </c>
      <c r="G229" t="s">
        <v>5383</v>
      </c>
      <c r="H229" t="s">
        <v>5383</v>
      </c>
      <c r="I229" t="s">
        <v>5383</v>
      </c>
      <c r="J229" t="s">
        <v>5383</v>
      </c>
      <c r="K229" t="s">
        <v>5383</v>
      </c>
      <c r="L229" t="s">
        <v>5383</v>
      </c>
      <c r="M229" t="s">
        <v>5383</v>
      </c>
      <c r="N229" t="s">
        <v>5383</v>
      </c>
      <c r="O229" t="s">
        <v>5383</v>
      </c>
      <c r="P229" t="s">
        <v>5383</v>
      </c>
      <c r="Q229" t="s">
        <v>5383</v>
      </c>
      <c r="R229" t="s">
        <v>5383</v>
      </c>
      <c r="S229" t="s">
        <v>5383</v>
      </c>
      <c r="T229" t="s">
        <v>5383</v>
      </c>
    </row>
    <row r="230" spans="2:20" x14ac:dyDescent="0.3">
      <c r="B230" t="s">
        <v>356</v>
      </c>
      <c r="E230" t="s">
        <v>775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</row>
    <row r="231" spans="2:20" x14ac:dyDescent="0.3">
      <c r="B231" t="s">
        <v>357</v>
      </c>
      <c r="E231" t="s">
        <v>776</v>
      </c>
      <c r="G231" t="s">
        <v>5384</v>
      </c>
      <c r="H231" t="s">
        <v>5384</v>
      </c>
      <c r="I231" t="s">
        <v>5384</v>
      </c>
      <c r="J231" t="s">
        <v>5384</v>
      </c>
      <c r="K231" t="s">
        <v>5384</v>
      </c>
      <c r="L231" t="s">
        <v>5384</v>
      </c>
      <c r="M231" t="s">
        <v>5384</v>
      </c>
      <c r="N231" t="s">
        <v>5384</v>
      </c>
      <c r="O231" t="s">
        <v>5384</v>
      </c>
      <c r="P231" t="s">
        <v>5384</v>
      </c>
      <c r="Q231" t="s">
        <v>5384</v>
      </c>
      <c r="R231" t="s">
        <v>5384</v>
      </c>
      <c r="S231" t="s">
        <v>5384</v>
      </c>
      <c r="T231" t="s">
        <v>5384</v>
      </c>
    </row>
    <row r="232" spans="2:20" x14ac:dyDescent="0.3">
      <c r="B232" t="s">
        <v>358</v>
      </c>
      <c r="E232" t="s">
        <v>777</v>
      </c>
      <c r="G232" t="s">
        <v>99</v>
      </c>
      <c r="H232" t="s">
        <v>99</v>
      </c>
      <c r="I232" t="s">
        <v>99</v>
      </c>
      <c r="J232" t="s">
        <v>99</v>
      </c>
      <c r="K232" t="s">
        <v>99</v>
      </c>
      <c r="L232" t="s">
        <v>99</v>
      </c>
      <c r="M232" t="s">
        <v>99</v>
      </c>
      <c r="N232" t="s">
        <v>99</v>
      </c>
      <c r="O232" t="s">
        <v>99</v>
      </c>
      <c r="P232" t="s">
        <v>99</v>
      </c>
      <c r="Q232" t="s">
        <v>99</v>
      </c>
      <c r="R232" t="s">
        <v>99</v>
      </c>
      <c r="S232" t="s">
        <v>99</v>
      </c>
      <c r="T232" t="s">
        <v>99</v>
      </c>
    </row>
    <row r="233" spans="2:20" x14ac:dyDescent="0.3">
      <c r="B233" t="s">
        <v>359</v>
      </c>
      <c r="E233" t="s">
        <v>778</v>
      </c>
      <c r="G233" t="s">
        <v>5385</v>
      </c>
      <c r="H233" t="s">
        <v>5385</v>
      </c>
      <c r="I233" t="s">
        <v>5385</v>
      </c>
      <c r="J233" t="s">
        <v>5385</v>
      </c>
      <c r="K233" t="s">
        <v>5385</v>
      </c>
      <c r="L233" t="s">
        <v>5385</v>
      </c>
      <c r="M233" t="s">
        <v>5385</v>
      </c>
      <c r="N233" t="s">
        <v>5385</v>
      </c>
      <c r="O233" t="s">
        <v>5385</v>
      </c>
      <c r="P233" t="s">
        <v>5385</v>
      </c>
      <c r="Q233" t="s">
        <v>5385</v>
      </c>
      <c r="R233" t="s">
        <v>5385</v>
      </c>
      <c r="S233" t="s">
        <v>5385</v>
      </c>
      <c r="T233" t="s">
        <v>5385</v>
      </c>
    </row>
    <row r="234" spans="2:20" x14ac:dyDescent="0.3">
      <c r="B234" t="s">
        <v>360</v>
      </c>
      <c r="E234" t="s">
        <v>779</v>
      </c>
      <c r="G234" t="s">
        <v>5386</v>
      </c>
      <c r="H234" t="s">
        <v>5386</v>
      </c>
      <c r="I234" t="s">
        <v>5386</v>
      </c>
      <c r="J234" t="s">
        <v>5386</v>
      </c>
      <c r="K234" t="s">
        <v>5386</v>
      </c>
      <c r="L234" t="s">
        <v>5386</v>
      </c>
      <c r="M234" t="s">
        <v>5386</v>
      </c>
      <c r="N234" t="s">
        <v>5386</v>
      </c>
      <c r="O234" t="s">
        <v>5386</v>
      </c>
      <c r="P234" t="s">
        <v>5386</v>
      </c>
      <c r="Q234" t="s">
        <v>5386</v>
      </c>
      <c r="R234" t="s">
        <v>5386</v>
      </c>
      <c r="S234" t="s">
        <v>5386</v>
      </c>
      <c r="T234" t="s">
        <v>5386</v>
      </c>
    </row>
    <row r="235" spans="2:20" x14ac:dyDescent="0.3">
      <c r="B235" t="s">
        <v>361</v>
      </c>
      <c r="E235" t="s">
        <v>780</v>
      </c>
      <c r="G235" t="s">
        <v>5387</v>
      </c>
      <c r="H235" t="s">
        <v>5387</v>
      </c>
      <c r="I235" t="s">
        <v>5387</v>
      </c>
      <c r="J235" t="s">
        <v>5387</v>
      </c>
      <c r="K235" t="s">
        <v>5387</v>
      </c>
      <c r="L235" t="s">
        <v>5387</v>
      </c>
      <c r="M235" t="s">
        <v>5387</v>
      </c>
      <c r="N235" t="s">
        <v>5387</v>
      </c>
      <c r="O235" t="s">
        <v>5387</v>
      </c>
      <c r="P235" t="s">
        <v>5387</v>
      </c>
      <c r="Q235" t="s">
        <v>5387</v>
      </c>
      <c r="R235" t="s">
        <v>5387</v>
      </c>
      <c r="S235" t="s">
        <v>5387</v>
      </c>
      <c r="T235" t="s">
        <v>5387</v>
      </c>
    </row>
    <row r="236" spans="2:20" x14ac:dyDescent="0.3">
      <c r="B236" t="s">
        <v>362</v>
      </c>
      <c r="E236" t="s">
        <v>781</v>
      </c>
      <c r="G236" t="s">
        <v>5388</v>
      </c>
      <c r="H236" t="s">
        <v>5388</v>
      </c>
      <c r="I236" t="s">
        <v>5388</v>
      </c>
      <c r="J236" t="s">
        <v>5388</v>
      </c>
      <c r="K236" t="s">
        <v>5388</v>
      </c>
      <c r="L236" t="s">
        <v>5388</v>
      </c>
      <c r="M236" t="s">
        <v>5388</v>
      </c>
      <c r="N236" t="s">
        <v>5388</v>
      </c>
      <c r="O236" t="s">
        <v>5388</v>
      </c>
      <c r="P236" t="s">
        <v>5388</v>
      </c>
      <c r="Q236" t="s">
        <v>5388</v>
      </c>
      <c r="R236" t="s">
        <v>5388</v>
      </c>
      <c r="S236" t="s">
        <v>5388</v>
      </c>
      <c r="T236" t="s">
        <v>5388</v>
      </c>
    </row>
    <row r="237" spans="2:20" x14ac:dyDescent="0.3">
      <c r="B237" t="s">
        <v>363</v>
      </c>
      <c r="E237" t="s">
        <v>782</v>
      </c>
      <c r="G237" t="s">
        <v>5389</v>
      </c>
      <c r="H237" t="s">
        <v>5389</v>
      </c>
      <c r="I237" t="s">
        <v>5389</v>
      </c>
      <c r="J237" t="s">
        <v>5389</v>
      </c>
      <c r="K237" t="s">
        <v>5389</v>
      </c>
      <c r="L237" t="s">
        <v>5389</v>
      </c>
      <c r="M237" t="s">
        <v>5389</v>
      </c>
      <c r="N237" t="s">
        <v>5389</v>
      </c>
      <c r="O237" t="s">
        <v>5389</v>
      </c>
      <c r="P237" t="s">
        <v>5389</v>
      </c>
      <c r="Q237" t="s">
        <v>5389</v>
      </c>
      <c r="R237" t="s">
        <v>5389</v>
      </c>
      <c r="S237" t="s">
        <v>5389</v>
      </c>
      <c r="T237" t="s">
        <v>5389</v>
      </c>
    </row>
    <row r="238" spans="2:20" x14ac:dyDescent="0.3">
      <c r="B238" t="s">
        <v>364</v>
      </c>
      <c r="E238" t="s">
        <v>783</v>
      </c>
      <c r="G238" t="s">
        <v>105</v>
      </c>
      <c r="H238" t="s">
        <v>105</v>
      </c>
      <c r="I238" t="s">
        <v>105</v>
      </c>
      <c r="J238" t="s">
        <v>105</v>
      </c>
      <c r="K238" t="s">
        <v>105</v>
      </c>
      <c r="L238" t="s">
        <v>105</v>
      </c>
      <c r="M238" t="s">
        <v>105</v>
      </c>
      <c r="N238" t="s">
        <v>105</v>
      </c>
      <c r="O238" t="s">
        <v>105</v>
      </c>
      <c r="P238" t="s">
        <v>105</v>
      </c>
      <c r="Q238" t="s">
        <v>105</v>
      </c>
      <c r="R238" t="s">
        <v>105</v>
      </c>
      <c r="S238" t="s">
        <v>105</v>
      </c>
      <c r="T238" t="s">
        <v>105</v>
      </c>
    </row>
    <row r="239" spans="2:20" x14ac:dyDescent="0.3">
      <c r="B239" t="s">
        <v>365</v>
      </c>
      <c r="E239" t="s">
        <v>784</v>
      </c>
      <c r="G239" t="s">
        <v>107</v>
      </c>
      <c r="H239" t="s">
        <v>107</v>
      </c>
      <c r="I239" t="s">
        <v>107</v>
      </c>
      <c r="J239" t="s">
        <v>107</v>
      </c>
      <c r="K239" t="s">
        <v>107</v>
      </c>
      <c r="L239" t="s">
        <v>107</v>
      </c>
      <c r="M239" t="s">
        <v>107</v>
      </c>
      <c r="N239" t="s">
        <v>107</v>
      </c>
      <c r="O239" t="s">
        <v>107</v>
      </c>
      <c r="P239" t="s">
        <v>107</v>
      </c>
      <c r="Q239" t="s">
        <v>107</v>
      </c>
      <c r="R239" t="s">
        <v>107</v>
      </c>
      <c r="S239" t="s">
        <v>107</v>
      </c>
      <c r="T239" t="s">
        <v>107</v>
      </c>
    </row>
    <row r="240" spans="2:20" x14ac:dyDescent="0.3">
      <c r="B240" t="s">
        <v>366</v>
      </c>
      <c r="E240" t="s">
        <v>785</v>
      </c>
      <c r="G240" t="s">
        <v>5390</v>
      </c>
      <c r="H240" t="s">
        <v>5390</v>
      </c>
      <c r="I240" t="s">
        <v>5390</v>
      </c>
      <c r="J240" t="s">
        <v>5390</v>
      </c>
      <c r="K240" t="s">
        <v>5390</v>
      </c>
      <c r="L240" t="s">
        <v>5390</v>
      </c>
      <c r="M240" t="s">
        <v>5390</v>
      </c>
      <c r="N240" t="s">
        <v>5390</v>
      </c>
      <c r="O240" t="s">
        <v>5390</v>
      </c>
      <c r="P240" t="s">
        <v>5390</v>
      </c>
      <c r="Q240" t="s">
        <v>5390</v>
      </c>
      <c r="R240" t="s">
        <v>5390</v>
      </c>
      <c r="S240" t="s">
        <v>5390</v>
      </c>
      <c r="T240" t="s">
        <v>5390</v>
      </c>
    </row>
    <row r="241" spans="2:20" x14ac:dyDescent="0.3">
      <c r="B241" t="s">
        <v>367</v>
      </c>
      <c r="E241" t="s">
        <v>786</v>
      </c>
      <c r="G241" t="s">
        <v>5391</v>
      </c>
      <c r="H241" t="s">
        <v>5391</v>
      </c>
      <c r="I241" t="s">
        <v>5391</v>
      </c>
      <c r="J241" t="s">
        <v>5391</v>
      </c>
      <c r="K241" t="s">
        <v>5391</v>
      </c>
      <c r="L241" t="s">
        <v>5391</v>
      </c>
      <c r="M241" t="s">
        <v>5391</v>
      </c>
      <c r="N241" t="s">
        <v>5391</v>
      </c>
      <c r="O241" t="s">
        <v>5391</v>
      </c>
      <c r="P241" t="s">
        <v>5391</v>
      </c>
      <c r="Q241" t="s">
        <v>5391</v>
      </c>
      <c r="R241" t="s">
        <v>5391</v>
      </c>
      <c r="S241" t="s">
        <v>5391</v>
      </c>
      <c r="T241" t="s">
        <v>5391</v>
      </c>
    </row>
    <row r="242" spans="2:20" x14ac:dyDescent="0.3">
      <c r="B242" t="s">
        <v>368</v>
      </c>
      <c r="E242" t="s">
        <v>787</v>
      </c>
      <c r="G242" t="s">
        <v>5392</v>
      </c>
      <c r="H242" t="s">
        <v>5392</v>
      </c>
      <c r="I242" t="s">
        <v>5392</v>
      </c>
      <c r="J242" t="s">
        <v>5392</v>
      </c>
      <c r="K242" t="s">
        <v>5392</v>
      </c>
      <c r="L242" t="s">
        <v>5392</v>
      </c>
      <c r="M242" t="s">
        <v>5392</v>
      </c>
      <c r="N242" t="s">
        <v>5392</v>
      </c>
      <c r="O242" t="s">
        <v>5392</v>
      </c>
      <c r="P242" t="s">
        <v>5392</v>
      </c>
      <c r="Q242" t="s">
        <v>5392</v>
      </c>
      <c r="R242" t="s">
        <v>5392</v>
      </c>
      <c r="S242" t="s">
        <v>5392</v>
      </c>
      <c r="T242" t="s">
        <v>5392</v>
      </c>
    </row>
    <row r="243" spans="2:20" x14ac:dyDescent="0.3">
      <c r="B243" t="s">
        <v>369</v>
      </c>
      <c r="E243" t="s">
        <v>788</v>
      </c>
      <c r="G243" t="s">
        <v>5393</v>
      </c>
      <c r="H243" t="s">
        <v>5393</v>
      </c>
      <c r="I243" t="s">
        <v>5393</v>
      </c>
      <c r="J243" t="s">
        <v>5393</v>
      </c>
      <c r="K243" t="s">
        <v>5393</v>
      </c>
      <c r="L243" t="s">
        <v>5393</v>
      </c>
      <c r="M243" t="s">
        <v>5393</v>
      </c>
      <c r="N243" t="s">
        <v>5393</v>
      </c>
      <c r="O243" t="s">
        <v>5393</v>
      </c>
      <c r="P243" t="s">
        <v>5393</v>
      </c>
      <c r="Q243" t="s">
        <v>5393</v>
      </c>
      <c r="R243" t="s">
        <v>5393</v>
      </c>
      <c r="S243" t="s">
        <v>5393</v>
      </c>
      <c r="T243" t="s">
        <v>5393</v>
      </c>
    </row>
    <row r="244" spans="2:20" x14ac:dyDescent="0.3">
      <c r="B244" t="s">
        <v>370</v>
      </c>
      <c r="E244" t="s">
        <v>789</v>
      </c>
      <c r="G244" t="s">
        <v>5394</v>
      </c>
      <c r="H244" t="s">
        <v>5394</v>
      </c>
      <c r="I244" t="s">
        <v>5394</v>
      </c>
      <c r="J244" t="s">
        <v>5394</v>
      </c>
      <c r="K244" t="s">
        <v>5394</v>
      </c>
      <c r="L244" t="s">
        <v>5394</v>
      </c>
      <c r="M244" t="s">
        <v>5394</v>
      </c>
      <c r="N244" t="s">
        <v>5394</v>
      </c>
      <c r="O244" t="s">
        <v>5394</v>
      </c>
      <c r="P244" t="s">
        <v>5394</v>
      </c>
      <c r="Q244" t="s">
        <v>5394</v>
      </c>
      <c r="R244" t="s">
        <v>5394</v>
      </c>
      <c r="S244" t="s">
        <v>5394</v>
      </c>
      <c r="T244" t="s">
        <v>5394</v>
      </c>
    </row>
    <row r="245" spans="2:20" x14ac:dyDescent="0.3">
      <c r="B245" t="s">
        <v>371</v>
      </c>
      <c r="E245" t="s">
        <v>790</v>
      </c>
      <c r="G245" t="s">
        <v>5395</v>
      </c>
      <c r="H245" t="s">
        <v>5395</v>
      </c>
      <c r="I245" t="s">
        <v>5395</v>
      </c>
      <c r="J245" t="s">
        <v>5395</v>
      </c>
      <c r="K245" t="s">
        <v>5395</v>
      </c>
      <c r="L245" t="s">
        <v>5395</v>
      </c>
      <c r="M245" t="s">
        <v>5395</v>
      </c>
      <c r="N245" t="s">
        <v>5395</v>
      </c>
      <c r="O245" t="s">
        <v>5395</v>
      </c>
      <c r="P245" t="s">
        <v>5395</v>
      </c>
      <c r="Q245" t="s">
        <v>5395</v>
      </c>
      <c r="R245" t="s">
        <v>5395</v>
      </c>
      <c r="S245" t="s">
        <v>5395</v>
      </c>
      <c r="T245" t="s">
        <v>5395</v>
      </c>
    </row>
    <row r="246" spans="2:20" x14ac:dyDescent="0.3">
      <c r="B246" t="s">
        <v>372</v>
      </c>
      <c r="E246" t="s">
        <v>791</v>
      </c>
      <c r="G246" t="s">
        <v>5396</v>
      </c>
      <c r="H246" t="s">
        <v>5396</v>
      </c>
      <c r="I246" t="s">
        <v>5396</v>
      </c>
      <c r="J246" t="s">
        <v>5396</v>
      </c>
      <c r="K246" t="s">
        <v>5396</v>
      </c>
      <c r="L246" t="s">
        <v>5396</v>
      </c>
      <c r="M246" t="s">
        <v>5396</v>
      </c>
      <c r="N246" t="s">
        <v>5396</v>
      </c>
      <c r="O246" t="s">
        <v>5396</v>
      </c>
      <c r="P246" t="s">
        <v>5396</v>
      </c>
      <c r="Q246" t="s">
        <v>5396</v>
      </c>
      <c r="R246" t="s">
        <v>5396</v>
      </c>
      <c r="S246" t="s">
        <v>5396</v>
      </c>
      <c r="T246" t="s">
        <v>5396</v>
      </c>
    </row>
    <row r="247" spans="2:20" x14ac:dyDescent="0.3">
      <c r="B247" t="s">
        <v>373</v>
      </c>
      <c r="E247" t="s">
        <v>792</v>
      </c>
      <c r="G247" t="s">
        <v>529</v>
      </c>
      <c r="H247" t="s">
        <v>529</v>
      </c>
      <c r="I247" t="s">
        <v>529</v>
      </c>
      <c r="J247" t="s">
        <v>529</v>
      </c>
      <c r="K247" t="s">
        <v>529</v>
      </c>
      <c r="L247" t="s">
        <v>529</v>
      </c>
      <c r="M247" t="s">
        <v>529</v>
      </c>
      <c r="N247" t="s">
        <v>529</v>
      </c>
      <c r="O247" t="s">
        <v>529</v>
      </c>
      <c r="P247" t="s">
        <v>529</v>
      </c>
      <c r="Q247" t="s">
        <v>529</v>
      </c>
      <c r="R247" t="s">
        <v>529</v>
      </c>
      <c r="S247" t="s">
        <v>529</v>
      </c>
      <c r="T247" t="s">
        <v>529</v>
      </c>
    </row>
    <row r="248" spans="2:20" x14ac:dyDescent="0.3">
      <c r="B248" t="s">
        <v>374</v>
      </c>
      <c r="E248" t="s">
        <v>793</v>
      </c>
      <c r="G248" t="s">
        <v>118</v>
      </c>
      <c r="H248" t="s">
        <v>118</v>
      </c>
      <c r="I248" t="s">
        <v>118</v>
      </c>
      <c r="J248" t="s">
        <v>118</v>
      </c>
      <c r="K248" t="s">
        <v>118</v>
      </c>
      <c r="L248" t="s">
        <v>118</v>
      </c>
      <c r="M248" t="s">
        <v>118</v>
      </c>
      <c r="N248" t="s">
        <v>118</v>
      </c>
      <c r="O248" t="s">
        <v>118</v>
      </c>
      <c r="P248" t="s">
        <v>118</v>
      </c>
      <c r="Q248" t="s">
        <v>118</v>
      </c>
      <c r="R248" t="s">
        <v>118</v>
      </c>
      <c r="S248" t="s">
        <v>118</v>
      </c>
      <c r="T248" t="s">
        <v>118</v>
      </c>
    </row>
    <row r="249" spans="2:20" x14ac:dyDescent="0.3">
      <c r="B249" t="s">
        <v>375</v>
      </c>
      <c r="E249" t="s">
        <v>794</v>
      </c>
      <c r="G249" t="s">
        <v>5397</v>
      </c>
      <c r="H249" t="s">
        <v>5397</v>
      </c>
      <c r="I249" t="s">
        <v>5397</v>
      </c>
      <c r="J249" t="s">
        <v>5397</v>
      </c>
      <c r="K249" t="s">
        <v>5397</v>
      </c>
      <c r="L249" t="s">
        <v>5397</v>
      </c>
      <c r="M249" t="s">
        <v>5397</v>
      </c>
      <c r="N249" t="s">
        <v>5397</v>
      </c>
      <c r="O249" t="s">
        <v>5397</v>
      </c>
      <c r="P249" t="s">
        <v>5397</v>
      </c>
      <c r="Q249" t="s">
        <v>5397</v>
      </c>
      <c r="R249" t="s">
        <v>5397</v>
      </c>
      <c r="S249" t="s">
        <v>5397</v>
      </c>
      <c r="T249" t="s">
        <v>5397</v>
      </c>
    </row>
    <row r="250" spans="2:20" x14ac:dyDescent="0.3">
      <c r="B250" t="s">
        <v>376</v>
      </c>
      <c r="E250" t="s">
        <v>795</v>
      </c>
      <c r="G250" t="s">
        <v>120</v>
      </c>
      <c r="H250" t="s">
        <v>120</v>
      </c>
      <c r="I250" t="s">
        <v>120</v>
      </c>
      <c r="J250" t="s">
        <v>120</v>
      </c>
      <c r="K250" t="s">
        <v>120</v>
      </c>
      <c r="L250" t="s">
        <v>120</v>
      </c>
      <c r="M250" t="s">
        <v>120</v>
      </c>
      <c r="N250" t="s">
        <v>120</v>
      </c>
      <c r="O250" t="s">
        <v>120</v>
      </c>
      <c r="P250" t="s">
        <v>120</v>
      </c>
      <c r="Q250" t="s">
        <v>120</v>
      </c>
      <c r="R250" t="s">
        <v>120</v>
      </c>
      <c r="S250" t="s">
        <v>120</v>
      </c>
      <c r="T250" t="s">
        <v>120</v>
      </c>
    </row>
    <row r="251" spans="2:20" x14ac:dyDescent="0.3">
      <c r="B251" t="s">
        <v>377</v>
      </c>
      <c r="E251" t="s">
        <v>796</v>
      </c>
      <c r="G251" t="s">
        <v>5398</v>
      </c>
      <c r="H251" t="s">
        <v>5398</v>
      </c>
      <c r="I251" t="s">
        <v>5398</v>
      </c>
      <c r="J251" t="s">
        <v>5398</v>
      </c>
      <c r="K251" t="s">
        <v>5398</v>
      </c>
      <c r="L251" t="s">
        <v>5398</v>
      </c>
      <c r="M251" t="s">
        <v>5398</v>
      </c>
      <c r="N251" t="s">
        <v>5398</v>
      </c>
      <c r="O251" t="s">
        <v>5398</v>
      </c>
      <c r="P251" t="s">
        <v>5398</v>
      </c>
      <c r="Q251" t="s">
        <v>5398</v>
      </c>
      <c r="R251" t="s">
        <v>5398</v>
      </c>
      <c r="S251" t="s">
        <v>5398</v>
      </c>
      <c r="T251" t="s">
        <v>5398</v>
      </c>
    </row>
    <row r="252" spans="2:20" x14ac:dyDescent="0.3">
      <c r="B252" t="s">
        <v>378</v>
      </c>
      <c r="E252" t="s">
        <v>797</v>
      </c>
      <c r="G252" t="s">
        <v>5399</v>
      </c>
      <c r="H252" t="s">
        <v>5399</v>
      </c>
      <c r="I252" t="s">
        <v>5399</v>
      </c>
      <c r="J252" t="s">
        <v>5399</v>
      </c>
      <c r="K252" t="s">
        <v>5399</v>
      </c>
      <c r="L252" t="s">
        <v>5399</v>
      </c>
      <c r="M252" t="s">
        <v>5399</v>
      </c>
      <c r="N252" t="s">
        <v>5399</v>
      </c>
      <c r="O252" t="s">
        <v>5399</v>
      </c>
      <c r="P252" t="s">
        <v>5399</v>
      </c>
      <c r="Q252" t="s">
        <v>5399</v>
      </c>
      <c r="R252" t="s">
        <v>5399</v>
      </c>
      <c r="S252" t="s">
        <v>5399</v>
      </c>
      <c r="T252" t="s">
        <v>5399</v>
      </c>
    </row>
    <row r="253" spans="2:20" x14ac:dyDescent="0.3">
      <c r="B253" t="s">
        <v>379</v>
      </c>
      <c r="E253" t="s">
        <v>798</v>
      </c>
    </row>
    <row r="254" spans="2:20" x14ac:dyDescent="0.3">
      <c r="B254" t="s">
        <v>380</v>
      </c>
      <c r="E254" t="s">
        <v>799</v>
      </c>
    </row>
    <row r="255" spans="2:20" x14ac:dyDescent="0.3">
      <c r="B255" t="s">
        <v>381</v>
      </c>
      <c r="E255" t="s">
        <v>800</v>
      </c>
    </row>
    <row r="256" spans="2:20" x14ac:dyDescent="0.3">
      <c r="B256" t="s">
        <v>382</v>
      </c>
      <c r="E256" t="s">
        <v>801</v>
      </c>
    </row>
    <row r="257" spans="2:5" x14ac:dyDescent="0.3">
      <c r="B257" t="s">
        <v>383</v>
      </c>
      <c r="E257" t="s">
        <v>802</v>
      </c>
    </row>
    <row r="258" spans="2:5" x14ac:dyDescent="0.3">
      <c r="B258" t="s">
        <v>384</v>
      </c>
      <c r="E258" t="s">
        <v>803</v>
      </c>
    </row>
    <row r="259" spans="2:5" x14ac:dyDescent="0.3">
      <c r="B259" t="s">
        <v>385</v>
      </c>
      <c r="E259" t="s">
        <v>804</v>
      </c>
    </row>
    <row r="260" spans="2:5" x14ac:dyDescent="0.3">
      <c r="B260" t="s">
        <v>386</v>
      </c>
      <c r="E260" t="s">
        <v>805</v>
      </c>
    </row>
    <row r="261" spans="2:5" x14ac:dyDescent="0.3">
      <c r="B261" t="s">
        <v>387</v>
      </c>
      <c r="E261" t="s">
        <v>806</v>
      </c>
    </row>
    <row r="262" spans="2:5" x14ac:dyDescent="0.3">
      <c r="B262" t="s">
        <v>388</v>
      </c>
      <c r="E262" t="s">
        <v>807</v>
      </c>
    </row>
    <row r="263" spans="2:5" x14ac:dyDescent="0.3">
      <c r="B263" t="s">
        <v>389</v>
      </c>
      <c r="E263" t="s">
        <v>808</v>
      </c>
    </row>
    <row r="264" spans="2:5" x14ac:dyDescent="0.3">
      <c r="B264" t="s">
        <v>390</v>
      </c>
      <c r="E264" t="s">
        <v>809</v>
      </c>
    </row>
    <row r="265" spans="2:5" x14ac:dyDescent="0.3">
      <c r="B265" t="s">
        <v>391</v>
      </c>
      <c r="E265" t="s">
        <v>810</v>
      </c>
    </row>
    <row r="266" spans="2:5" x14ac:dyDescent="0.3">
      <c r="B266" t="s">
        <v>392</v>
      </c>
      <c r="E266" t="s">
        <v>811</v>
      </c>
    </row>
    <row r="267" spans="2:5" x14ac:dyDescent="0.3">
      <c r="B267" t="s">
        <v>393</v>
      </c>
      <c r="E267" t="s">
        <v>812</v>
      </c>
    </row>
    <row r="268" spans="2:5" x14ac:dyDescent="0.3">
      <c r="B268" t="s">
        <v>394</v>
      </c>
      <c r="E268" t="s">
        <v>813</v>
      </c>
    </row>
    <row r="269" spans="2:5" x14ac:dyDescent="0.3">
      <c r="B269" t="s">
        <v>395</v>
      </c>
      <c r="E269" t="s">
        <v>814</v>
      </c>
    </row>
    <row r="270" spans="2:5" x14ac:dyDescent="0.3">
      <c r="B270" t="s">
        <v>396</v>
      </c>
      <c r="E270" t="s">
        <v>815</v>
      </c>
    </row>
    <row r="271" spans="2:5" x14ac:dyDescent="0.3">
      <c r="B271" t="s">
        <v>397</v>
      </c>
      <c r="E271" t="s">
        <v>816</v>
      </c>
    </row>
    <row r="272" spans="2:5" x14ac:dyDescent="0.3">
      <c r="B272" t="s">
        <v>398</v>
      </c>
      <c r="E272" t="s">
        <v>817</v>
      </c>
    </row>
    <row r="273" spans="2:5" x14ac:dyDescent="0.3">
      <c r="B273" t="s">
        <v>399</v>
      </c>
      <c r="E273" t="s">
        <v>818</v>
      </c>
    </row>
    <row r="274" spans="2:5" x14ac:dyDescent="0.3">
      <c r="B274" t="s">
        <v>400</v>
      </c>
      <c r="E274" t="s">
        <v>819</v>
      </c>
    </row>
    <row r="275" spans="2:5" x14ac:dyDescent="0.3">
      <c r="B275" t="s">
        <v>401</v>
      </c>
      <c r="E275" t="s">
        <v>820</v>
      </c>
    </row>
    <row r="276" spans="2:5" x14ac:dyDescent="0.3">
      <c r="B276" t="s">
        <v>402</v>
      </c>
      <c r="E276" t="s">
        <v>821</v>
      </c>
    </row>
    <row r="277" spans="2:5" x14ac:dyDescent="0.3">
      <c r="B277" t="s">
        <v>403</v>
      </c>
      <c r="E277" t="s">
        <v>822</v>
      </c>
    </row>
    <row r="278" spans="2:5" x14ac:dyDescent="0.3">
      <c r="B278" t="s">
        <v>404</v>
      </c>
      <c r="E278" t="s">
        <v>823</v>
      </c>
    </row>
    <row r="279" spans="2:5" x14ac:dyDescent="0.3">
      <c r="B279" t="s">
        <v>405</v>
      </c>
      <c r="E279" t="s">
        <v>824</v>
      </c>
    </row>
    <row r="280" spans="2:5" x14ac:dyDescent="0.3">
      <c r="B280" t="s">
        <v>406</v>
      </c>
      <c r="E280" t="s">
        <v>825</v>
      </c>
    </row>
    <row r="281" spans="2:5" x14ac:dyDescent="0.3">
      <c r="B281" t="s">
        <v>407</v>
      </c>
      <c r="E281" t="s">
        <v>826</v>
      </c>
    </row>
    <row r="282" spans="2:5" x14ac:dyDescent="0.3">
      <c r="B282" t="s">
        <v>408</v>
      </c>
      <c r="E282" t="s">
        <v>827</v>
      </c>
    </row>
    <row r="283" spans="2:5" x14ac:dyDescent="0.3">
      <c r="B283" t="s">
        <v>409</v>
      </c>
      <c r="E283" t="s">
        <v>828</v>
      </c>
    </row>
    <row r="284" spans="2:5" x14ac:dyDescent="0.3">
      <c r="B284" t="s">
        <v>410</v>
      </c>
      <c r="E284" t="s">
        <v>829</v>
      </c>
    </row>
    <row r="285" spans="2:5" x14ac:dyDescent="0.3">
      <c r="B285" t="s">
        <v>411</v>
      </c>
      <c r="E285" t="s">
        <v>830</v>
      </c>
    </row>
    <row r="286" spans="2:5" x14ac:dyDescent="0.3">
      <c r="B286" t="s">
        <v>412</v>
      </c>
      <c r="E286" t="s">
        <v>831</v>
      </c>
    </row>
    <row r="287" spans="2:5" x14ac:dyDescent="0.3">
      <c r="B287" t="s">
        <v>413</v>
      </c>
      <c r="E287" t="s">
        <v>832</v>
      </c>
    </row>
    <row r="288" spans="2:5" x14ac:dyDescent="0.3">
      <c r="B288" t="s">
        <v>414</v>
      </c>
      <c r="E288" t="s">
        <v>833</v>
      </c>
    </row>
    <row r="289" spans="2:5" x14ac:dyDescent="0.3">
      <c r="B289" t="s">
        <v>415</v>
      </c>
      <c r="E289" t="s">
        <v>834</v>
      </c>
    </row>
    <row r="290" spans="2:5" x14ac:dyDescent="0.3">
      <c r="B290" t="s">
        <v>416</v>
      </c>
      <c r="E290" t="s">
        <v>835</v>
      </c>
    </row>
    <row r="291" spans="2:5" x14ac:dyDescent="0.3">
      <c r="B291" t="s">
        <v>417</v>
      </c>
      <c r="E291" t="s">
        <v>836</v>
      </c>
    </row>
    <row r="292" spans="2:5" x14ac:dyDescent="0.3">
      <c r="B292" t="s">
        <v>418</v>
      </c>
      <c r="E292" t="s">
        <v>837</v>
      </c>
    </row>
    <row r="293" spans="2:5" x14ac:dyDescent="0.3">
      <c r="B293" t="s">
        <v>419</v>
      </c>
      <c r="E293" t="s">
        <v>838</v>
      </c>
    </row>
    <row r="294" spans="2:5" x14ac:dyDescent="0.3">
      <c r="B294" t="s">
        <v>420</v>
      </c>
      <c r="E294" t="s">
        <v>839</v>
      </c>
    </row>
    <row r="295" spans="2:5" x14ac:dyDescent="0.3">
      <c r="B295" t="s">
        <v>421</v>
      </c>
      <c r="E295" t="s">
        <v>840</v>
      </c>
    </row>
    <row r="296" spans="2:5" x14ac:dyDescent="0.3">
      <c r="B296" t="s">
        <v>422</v>
      </c>
      <c r="E296" t="s">
        <v>841</v>
      </c>
    </row>
    <row r="297" spans="2:5" x14ac:dyDescent="0.3">
      <c r="B297" t="s">
        <v>423</v>
      </c>
      <c r="E297" t="s">
        <v>842</v>
      </c>
    </row>
    <row r="298" spans="2:5" x14ac:dyDescent="0.3">
      <c r="B298" t="s">
        <v>424</v>
      </c>
      <c r="E298" t="s">
        <v>843</v>
      </c>
    </row>
    <row r="299" spans="2:5" x14ac:dyDescent="0.3">
      <c r="B299" t="s">
        <v>425</v>
      </c>
      <c r="E299" t="s">
        <v>844</v>
      </c>
    </row>
    <row r="300" spans="2:5" x14ac:dyDescent="0.3">
      <c r="B300" t="s">
        <v>426</v>
      </c>
      <c r="E300" t="s">
        <v>845</v>
      </c>
    </row>
    <row r="301" spans="2:5" x14ac:dyDescent="0.3">
      <c r="B301" t="s">
        <v>427</v>
      </c>
      <c r="E301" t="s">
        <v>846</v>
      </c>
    </row>
    <row r="302" spans="2:5" x14ac:dyDescent="0.3">
      <c r="B302" t="s">
        <v>428</v>
      </c>
      <c r="E302" t="s">
        <v>847</v>
      </c>
    </row>
    <row r="303" spans="2:5" x14ac:dyDescent="0.3">
      <c r="B303" t="s">
        <v>429</v>
      </c>
      <c r="E303" t="s">
        <v>848</v>
      </c>
    </row>
    <row r="304" spans="2:5" x14ac:dyDescent="0.3">
      <c r="B304" t="s">
        <v>430</v>
      </c>
      <c r="E304" t="s">
        <v>849</v>
      </c>
    </row>
    <row r="305" spans="2:5" x14ac:dyDescent="0.3">
      <c r="B305" t="s">
        <v>431</v>
      </c>
      <c r="E305" t="s">
        <v>850</v>
      </c>
    </row>
    <row r="306" spans="2:5" x14ac:dyDescent="0.3">
      <c r="B306" t="s">
        <v>432</v>
      </c>
      <c r="E306" t="s">
        <v>851</v>
      </c>
    </row>
    <row r="307" spans="2:5" x14ac:dyDescent="0.3">
      <c r="B307" t="s">
        <v>433</v>
      </c>
      <c r="E307" t="s">
        <v>852</v>
      </c>
    </row>
    <row r="308" spans="2:5" x14ac:dyDescent="0.3">
      <c r="B308" t="s">
        <v>434</v>
      </c>
      <c r="E308" t="s">
        <v>853</v>
      </c>
    </row>
    <row r="309" spans="2:5" x14ac:dyDescent="0.3">
      <c r="B309" t="s">
        <v>435</v>
      </c>
      <c r="E309" t="s">
        <v>854</v>
      </c>
    </row>
    <row r="310" spans="2:5" x14ac:dyDescent="0.3">
      <c r="B310" t="s">
        <v>436</v>
      </c>
      <c r="E310" t="s">
        <v>855</v>
      </c>
    </row>
    <row r="311" spans="2:5" x14ac:dyDescent="0.3">
      <c r="B311" t="s">
        <v>437</v>
      </c>
      <c r="E311" t="s">
        <v>856</v>
      </c>
    </row>
    <row r="312" spans="2:5" x14ac:dyDescent="0.3">
      <c r="B312" t="s">
        <v>438</v>
      </c>
      <c r="E312" t="s">
        <v>857</v>
      </c>
    </row>
    <row r="313" spans="2:5" x14ac:dyDescent="0.3">
      <c r="B313" t="s">
        <v>439</v>
      </c>
      <c r="E313" t="s">
        <v>858</v>
      </c>
    </row>
    <row r="314" spans="2:5" x14ac:dyDescent="0.3">
      <c r="B314" t="s">
        <v>440</v>
      </c>
      <c r="E314" t="s">
        <v>859</v>
      </c>
    </row>
    <row r="315" spans="2:5" x14ac:dyDescent="0.3">
      <c r="B315" t="s">
        <v>441</v>
      </c>
      <c r="E315" t="s">
        <v>860</v>
      </c>
    </row>
    <row r="316" spans="2:5" x14ac:dyDescent="0.3">
      <c r="B316" t="s">
        <v>442</v>
      </c>
      <c r="E316" t="s">
        <v>861</v>
      </c>
    </row>
    <row r="317" spans="2:5" x14ac:dyDescent="0.3">
      <c r="B317" t="s">
        <v>443</v>
      </c>
      <c r="E317" t="s">
        <v>862</v>
      </c>
    </row>
    <row r="318" spans="2:5" x14ac:dyDescent="0.3">
      <c r="B318" t="s">
        <v>444</v>
      </c>
      <c r="E318" t="s">
        <v>863</v>
      </c>
    </row>
    <row r="319" spans="2:5" x14ac:dyDescent="0.3">
      <c r="B319" t="s">
        <v>445</v>
      </c>
      <c r="E319" t="s">
        <v>864</v>
      </c>
    </row>
    <row r="320" spans="2:5" x14ac:dyDescent="0.3">
      <c r="B320" t="s">
        <v>446</v>
      </c>
      <c r="E320" t="s">
        <v>865</v>
      </c>
    </row>
    <row r="321" spans="2:5" x14ac:dyDescent="0.3">
      <c r="B321" t="s">
        <v>447</v>
      </c>
      <c r="E321" t="s">
        <v>866</v>
      </c>
    </row>
    <row r="322" spans="2:5" x14ac:dyDescent="0.3">
      <c r="B322" t="s">
        <v>448</v>
      </c>
      <c r="E322" t="s">
        <v>867</v>
      </c>
    </row>
    <row r="323" spans="2:5" x14ac:dyDescent="0.3">
      <c r="B323" t="s">
        <v>449</v>
      </c>
      <c r="E323" t="s">
        <v>868</v>
      </c>
    </row>
    <row r="324" spans="2:5" x14ac:dyDescent="0.3">
      <c r="B324" t="s">
        <v>450</v>
      </c>
      <c r="E324" t="s">
        <v>869</v>
      </c>
    </row>
    <row r="325" spans="2:5" x14ac:dyDescent="0.3">
      <c r="B325" t="s">
        <v>451</v>
      </c>
      <c r="E325" t="s">
        <v>870</v>
      </c>
    </row>
    <row r="326" spans="2:5" x14ac:dyDescent="0.3">
      <c r="B326" t="s">
        <v>452</v>
      </c>
      <c r="E326" t="s">
        <v>871</v>
      </c>
    </row>
    <row r="327" spans="2:5" x14ac:dyDescent="0.3">
      <c r="B327" t="s">
        <v>453</v>
      </c>
      <c r="E327" t="s">
        <v>872</v>
      </c>
    </row>
    <row r="328" spans="2:5" x14ac:dyDescent="0.3">
      <c r="B328" t="s">
        <v>454</v>
      </c>
      <c r="E328" t="s">
        <v>873</v>
      </c>
    </row>
    <row r="329" spans="2:5" x14ac:dyDescent="0.3">
      <c r="B329" t="s">
        <v>455</v>
      </c>
      <c r="E329" t="s">
        <v>874</v>
      </c>
    </row>
    <row r="330" spans="2:5" x14ac:dyDescent="0.3">
      <c r="B330" t="s">
        <v>456</v>
      </c>
      <c r="E330" t="s">
        <v>875</v>
      </c>
    </row>
    <row r="331" spans="2:5" x14ac:dyDescent="0.3">
      <c r="B331" t="s">
        <v>457</v>
      </c>
      <c r="E331" t="s">
        <v>876</v>
      </c>
    </row>
    <row r="332" spans="2:5" x14ac:dyDescent="0.3">
      <c r="B332" t="s">
        <v>458</v>
      </c>
      <c r="E332" t="s">
        <v>877</v>
      </c>
    </row>
    <row r="333" spans="2:5" x14ac:dyDescent="0.3">
      <c r="B333" t="s">
        <v>459</v>
      </c>
      <c r="E333" t="s">
        <v>878</v>
      </c>
    </row>
    <row r="334" spans="2:5" x14ac:dyDescent="0.3">
      <c r="B334" t="s">
        <v>460</v>
      </c>
      <c r="E334" t="s">
        <v>879</v>
      </c>
    </row>
    <row r="335" spans="2:5" x14ac:dyDescent="0.3">
      <c r="B335" t="s">
        <v>461</v>
      </c>
      <c r="E335" t="s">
        <v>880</v>
      </c>
    </row>
    <row r="336" spans="2:5" x14ac:dyDescent="0.3">
      <c r="B336" t="s">
        <v>462</v>
      </c>
      <c r="E336" t="s">
        <v>881</v>
      </c>
    </row>
    <row r="337" spans="2:5" x14ac:dyDescent="0.3">
      <c r="B337" t="s">
        <v>463</v>
      </c>
      <c r="E337" t="s">
        <v>882</v>
      </c>
    </row>
    <row r="338" spans="2:5" x14ac:dyDescent="0.3">
      <c r="B338" t="s">
        <v>464</v>
      </c>
      <c r="E338" t="s">
        <v>883</v>
      </c>
    </row>
    <row r="339" spans="2:5" x14ac:dyDescent="0.3">
      <c r="B339" t="s">
        <v>465</v>
      </c>
      <c r="E339" t="s">
        <v>884</v>
      </c>
    </row>
    <row r="340" spans="2:5" x14ac:dyDescent="0.3">
      <c r="B340" t="s">
        <v>466</v>
      </c>
      <c r="E340" t="s">
        <v>885</v>
      </c>
    </row>
    <row r="341" spans="2:5" x14ac:dyDescent="0.3">
      <c r="B341" t="s">
        <v>467</v>
      </c>
      <c r="E341" t="s">
        <v>886</v>
      </c>
    </row>
    <row r="342" spans="2:5" x14ac:dyDescent="0.3">
      <c r="B342" t="s">
        <v>468</v>
      </c>
      <c r="E342" t="s">
        <v>887</v>
      </c>
    </row>
    <row r="343" spans="2:5" x14ac:dyDescent="0.3">
      <c r="B343" t="s">
        <v>469</v>
      </c>
      <c r="E343" t="s">
        <v>888</v>
      </c>
    </row>
    <row r="344" spans="2:5" x14ac:dyDescent="0.3">
      <c r="B344" t="s">
        <v>470</v>
      </c>
      <c r="E344" t="s">
        <v>889</v>
      </c>
    </row>
    <row r="345" spans="2:5" x14ac:dyDescent="0.3">
      <c r="B345" t="s">
        <v>471</v>
      </c>
      <c r="E345" t="s">
        <v>890</v>
      </c>
    </row>
    <row r="346" spans="2:5" x14ac:dyDescent="0.3">
      <c r="B346" t="s">
        <v>472</v>
      </c>
      <c r="E346" t="s">
        <v>891</v>
      </c>
    </row>
    <row r="347" spans="2:5" x14ac:dyDescent="0.3">
      <c r="B347" t="s">
        <v>473</v>
      </c>
      <c r="E347" t="s">
        <v>892</v>
      </c>
    </row>
    <row r="348" spans="2:5" x14ac:dyDescent="0.3">
      <c r="B348" t="s">
        <v>474</v>
      </c>
      <c r="E348" t="s">
        <v>893</v>
      </c>
    </row>
    <row r="349" spans="2:5" x14ac:dyDescent="0.3">
      <c r="B349" t="s">
        <v>475</v>
      </c>
      <c r="E349" t="s">
        <v>894</v>
      </c>
    </row>
    <row r="350" spans="2:5" x14ac:dyDescent="0.3">
      <c r="B350" t="s">
        <v>476</v>
      </c>
      <c r="E350" t="s">
        <v>895</v>
      </c>
    </row>
    <row r="351" spans="2:5" x14ac:dyDescent="0.3">
      <c r="B351" t="s">
        <v>477</v>
      </c>
      <c r="E351" t="s">
        <v>896</v>
      </c>
    </row>
    <row r="352" spans="2:5" x14ac:dyDescent="0.3">
      <c r="B352" t="s">
        <v>478</v>
      </c>
      <c r="E352" t="s">
        <v>897</v>
      </c>
    </row>
    <row r="353" spans="2:5" x14ac:dyDescent="0.3">
      <c r="B353" t="s">
        <v>479</v>
      </c>
      <c r="E353" t="s">
        <v>898</v>
      </c>
    </row>
    <row r="354" spans="2:5" x14ac:dyDescent="0.3">
      <c r="B354" t="s">
        <v>480</v>
      </c>
      <c r="E354" t="s">
        <v>899</v>
      </c>
    </row>
    <row r="355" spans="2:5" x14ac:dyDescent="0.3">
      <c r="B355" t="s">
        <v>481</v>
      </c>
      <c r="E355" t="s">
        <v>900</v>
      </c>
    </row>
    <row r="356" spans="2:5" x14ac:dyDescent="0.3">
      <c r="B356" t="s">
        <v>482</v>
      </c>
      <c r="E356" t="s">
        <v>901</v>
      </c>
    </row>
    <row r="357" spans="2:5" x14ac:dyDescent="0.3">
      <c r="B357" t="s">
        <v>483</v>
      </c>
      <c r="E357" t="s">
        <v>902</v>
      </c>
    </row>
    <row r="358" spans="2:5" x14ac:dyDescent="0.3">
      <c r="B358" t="s">
        <v>484</v>
      </c>
      <c r="E358" t="s">
        <v>903</v>
      </c>
    </row>
    <row r="359" spans="2:5" x14ac:dyDescent="0.3">
      <c r="B359" t="s">
        <v>485</v>
      </c>
      <c r="E359" t="s">
        <v>904</v>
      </c>
    </row>
    <row r="360" spans="2:5" x14ac:dyDescent="0.3">
      <c r="B360" t="s">
        <v>486</v>
      </c>
      <c r="E360" t="s">
        <v>905</v>
      </c>
    </row>
    <row r="361" spans="2:5" x14ac:dyDescent="0.3">
      <c r="B361" t="s">
        <v>487</v>
      </c>
      <c r="E361" t="s">
        <v>906</v>
      </c>
    </row>
    <row r="362" spans="2:5" x14ac:dyDescent="0.3">
      <c r="B362" t="s">
        <v>488</v>
      </c>
      <c r="E362" t="s">
        <v>907</v>
      </c>
    </row>
    <row r="363" spans="2:5" x14ac:dyDescent="0.3">
      <c r="B363" t="s">
        <v>489</v>
      </c>
      <c r="E363" t="s">
        <v>908</v>
      </c>
    </row>
    <row r="364" spans="2:5" x14ac:dyDescent="0.3">
      <c r="B364" t="s">
        <v>490</v>
      </c>
      <c r="E364" t="s">
        <v>909</v>
      </c>
    </row>
    <row r="365" spans="2:5" x14ac:dyDescent="0.3">
      <c r="B365" t="s">
        <v>491</v>
      </c>
      <c r="E365" t="s">
        <v>910</v>
      </c>
    </row>
    <row r="366" spans="2:5" x14ac:dyDescent="0.3">
      <c r="B366" t="s">
        <v>492</v>
      </c>
      <c r="E366" t="s">
        <v>911</v>
      </c>
    </row>
    <row r="367" spans="2:5" x14ac:dyDescent="0.3">
      <c r="B367" t="s">
        <v>493</v>
      </c>
      <c r="E367" t="s">
        <v>912</v>
      </c>
    </row>
    <row r="368" spans="2:5" x14ac:dyDescent="0.3">
      <c r="B368" t="s">
        <v>494</v>
      </c>
      <c r="E368" t="s">
        <v>913</v>
      </c>
    </row>
    <row r="369" spans="2:5" x14ac:dyDescent="0.3">
      <c r="B369" t="s">
        <v>495</v>
      </c>
      <c r="E369" t="s">
        <v>914</v>
      </c>
    </row>
    <row r="370" spans="2:5" x14ac:dyDescent="0.3">
      <c r="B370" t="s">
        <v>496</v>
      </c>
      <c r="E370" t="s">
        <v>915</v>
      </c>
    </row>
    <row r="371" spans="2:5" x14ac:dyDescent="0.3">
      <c r="B371" t="s">
        <v>497</v>
      </c>
      <c r="E371" t="s">
        <v>916</v>
      </c>
    </row>
    <row r="372" spans="2:5" x14ac:dyDescent="0.3">
      <c r="B372" t="s">
        <v>498</v>
      </c>
      <c r="E372" t="s">
        <v>917</v>
      </c>
    </row>
    <row r="373" spans="2:5" x14ac:dyDescent="0.3">
      <c r="B373" t="s">
        <v>499</v>
      </c>
      <c r="E373" t="s">
        <v>918</v>
      </c>
    </row>
    <row r="374" spans="2:5" x14ac:dyDescent="0.3">
      <c r="B374" t="s">
        <v>500</v>
      </c>
      <c r="E374" t="s">
        <v>919</v>
      </c>
    </row>
    <row r="375" spans="2:5" x14ac:dyDescent="0.3">
      <c r="B375" t="s">
        <v>501</v>
      </c>
      <c r="E375" t="s">
        <v>920</v>
      </c>
    </row>
    <row r="376" spans="2:5" x14ac:dyDescent="0.3">
      <c r="E376" t="s">
        <v>921</v>
      </c>
    </row>
    <row r="377" spans="2:5" x14ac:dyDescent="0.3">
      <c r="E377" t="s">
        <v>922</v>
      </c>
    </row>
    <row r="378" spans="2:5" x14ac:dyDescent="0.3">
      <c r="E378" t="s">
        <v>923</v>
      </c>
    </row>
    <row r="379" spans="2:5" x14ac:dyDescent="0.3">
      <c r="E379" t="s">
        <v>924</v>
      </c>
    </row>
    <row r="380" spans="2:5" x14ac:dyDescent="0.3">
      <c r="E380" t="s">
        <v>925</v>
      </c>
    </row>
    <row r="381" spans="2:5" x14ac:dyDescent="0.3">
      <c r="E381" t="s">
        <v>926</v>
      </c>
    </row>
    <row r="382" spans="2:5" x14ac:dyDescent="0.3">
      <c r="E382" t="s">
        <v>927</v>
      </c>
    </row>
    <row r="383" spans="2:5" x14ac:dyDescent="0.3">
      <c r="E383" t="s">
        <v>928</v>
      </c>
    </row>
    <row r="384" spans="2:5" x14ac:dyDescent="0.3">
      <c r="E384" t="s">
        <v>929</v>
      </c>
    </row>
    <row r="385" spans="5:5" x14ac:dyDescent="0.3">
      <c r="E385" t="s">
        <v>930</v>
      </c>
    </row>
    <row r="386" spans="5:5" x14ac:dyDescent="0.3">
      <c r="E386" t="s">
        <v>931</v>
      </c>
    </row>
    <row r="387" spans="5:5" x14ac:dyDescent="0.3">
      <c r="E387" t="s">
        <v>932</v>
      </c>
    </row>
    <row r="388" spans="5:5" x14ac:dyDescent="0.3">
      <c r="E388" t="s">
        <v>933</v>
      </c>
    </row>
    <row r="389" spans="5:5" x14ac:dyDescent="0.3">
      <c r="E389" t="s">
        <v>934</v>
      </c>
    </row>
    <row r="390" spans="5:5" x14ac:dyDescent="0.3">
      <c r="E390" t="s">
        <v>935</v>
      </c>
    </row>
    <row r="391" spans="5:5" x14ac:dyDescent="0.3">
      <c r="E391" t="s">
        <v>936</v>
      </c>
    </row>
    <row r="392" spans="5:5" x14ac:dyDescent="0.3">
      <c r="E392" t="s">
        <v>937</v>
      </c>
    </row>
    <row r="393" spans="5:5" x14ac:dyDescent="0.3">
      <c r="E393" t="s">
        <v>938</v>
      </c>
    </row>
    <row r="394" spans="5:5" x14ac:dyDescent="0.3">
      <c r="E394" t="s">
        <v>939</v>
      </c>
    </row>
    <row r="395" spans="5:5" x14ac:dyDescent="0.3">
      <c r="E395" t="s">
        <v>940</v>
      </c>
    </row>
    <row r="396" spans="5:5" x14ac:dyDescent="0.3">
      <c r="E396" t="s">
        <v>941</v>
      </c>
    </row>
    <row r="397" spans="5:5" x14ac:dyDescent="0.3">
      <c r="E397" t="s">
        <v>942</v>
      </c>
    </row>
    <row r="398" spans="5:5" x14ac:dyDescent="0.3">
      <c r="E398" t="s">
        <v>943</v>
      </c>
    </row>
    <row r="399" spans="5:5" x14ac:dyDescent="0.3">
      <c r="E399" t="s">
        <v>944</v>
      </c>
    </row>
    <row r="400" spans="5:5" x14ac:dyDescent="0.3">
      <c r="E400" t="s">
        <v>945</v>
      </c>
    </row>
    <row r="401" spans="5:5" x14ac:dyDescent="0.3">
      <c r="E401" t="s">
        <v>946</v>
      </c>
    </row>
    <row r="402" spans="5:5" x14ac:dyDescent="0.3">
      <c r="E402" t="s">
        <v>947</v>
      </c>
    </row>
    <row r="403" spans="5:5" x14ac:dyDescent="0.3">
      <c r="E403" t="s">
        <v>948</v>
      </c>
    </row>
    <row r="404" spans="5:5" x14ac:dyDescent="0.3">
      <c r="E404" t="s">
        <v>949</v>
      </c>
    </row>
    <row r="405" spans="5:5" x14ac:dyDescent="0.3">
      <c r="E405" t="s">
        <v>950</v>
      </c>
    </row>
    <row r="406" spans="5:5" x14ac:dyDescent="0.3">
      <c r="E406" t="s">
        <v>951</v>
      </c>
    </row>
    <row r="407" spans="5:5" x14ac:dyDescent="0.3">
      <c r="E407" t="s">
        <v>952</v>
      </c>
    </row>
    <row r="408" spans="5:5" x14ac:dyDescent="0.3">
      <c r="E408" t="s">
        <v>953</v>
      </c>
    </row>
    <row r="409" spans="5:5" x14ac:dyDescent="0.3">
      <c r="E409" t="s">
        <v>954</v>
      </c>
    </row>
    <row r="410" spans="5:5" x14ac:dyDescent="0.3">
      <c r="E410" t="s">
        <v>955</v>
      </c>
    </row>
    <row r="411" spans="5:5" x14ac:dyDescent="0.3">
      <c r="E411" t="s">
        <v>956</v>
      </c>
    </row>
    <row r="412" spans="5:5" x14ac:dyDescent="0.3">
      <c r="E412" t="s">
        <v>957</v>
      </c>
    </row>
    <row r="413" spans="5:5" x14ac:dyDescent="0.3">
      <c r="E413" t="s">
        <v>958</v>
      </c>
    </row>
    <row r="414" spans="5:5" x14ac:dyDescent="0.3">
      <c r="E414" t="s">
        <v>959</v>
      </c>
    </row>
    <row r="415" spans="5:5" x14ac:dyDescent="0.3">
      <c r="E415" t="s">
        <v>960</v>
      </c>
    </row>
    <row r="416" spans="5:5" x14ac:dyDescent="0.3">
      <c r="E416" t="s">
        <v>961</v>
      </c>
    </row>
    <row r="417" spans="5:5" x14ac:dyDescent="0.3">
      <c r="E417" t="s">
        <v>962</v>
      </c>
    </row>
    <row r="418" spans="5:5" x14ac:dyDescent="0.3">
      <c r="E418" t="s">
        <v>963</v>
      </c>
    </row>
    <row r="419" spans="5:5" x14ac:dyDescent="0.3">
      <c r="E419" t="s">
        <v>964</v>
      </c>
    </row>
    <row r="420" spans="5:5" x14ac:dyDescent="0.3">
      <c r="E420" t="s">
        <v>965</v>
      </c>
    </row>
    <row r="421" spans="5:5" x14ac:dyDescent="0.3">
      <c r="E421" t="s">
        <v>966</v>
      </c>
    </row>
    <row r="422" spans="5:5" x14ac:dyDescent="0.3">
      <c r="E422" t="s">
        <v>967</v>
      </c>
    </row>
    <row r="423" spans="5:5" x14ac:dyDescent="0.3">
      <c r="E423" t="s">
        <v>968</v>
      </c>
    </row>
    <row r="424" spans="5:5" x14ac:dyDescent="0.3">
      <c r="E424" t="s">
        <v>969</v>
      </c>
    </row>
    <row r="425" spans="5:5" x14ac:dyDescent="0.3">
      <c r="E425" t="s">
        <v>970</v>
      </c>
    </row>
    <row r="426" spans="5:5" x14ac:dyDescent="0.3">
      <c r="E426" t="s">
        <v>971</v>
      </c>
    </row>
    <row r="427" spans="5:5" x14ac:dyDescent="0.3">
      <c r="E427" t="s">
        <v>972</v>
      </c>
    </row>
    <row r="428" spans="5:5" x14ac:dyDescent="0.3">
      <c r="E428" t="s">
        <v>973</v>
      </c>
    </row>
    <row r="429" spans="5:5" x14ac:dyDescent="0.3">
      <c r="E429" t="s">
        <v>974</v>
      </c>
    </row>
    <row r="430" spans="5:5" x14ac:dyDescent="0.3">
      <c r="E430" t="s">
        <v>975</v>
      </c>
    </row>
    <row r="431" spans="5:5" x14ac:dyDescent="0.3">
      <c r="E431" t="s">
        <v>976</v>
      </c>
    </row>
    <row r="432" spans="5:5" x14ac:dyDescent="0.3">
      <c r="E432" t="s">
        <v>977</v>
      </c>
    </row>
    <row r="433" spans="5:5" x14ac:dyDescent="0.3">
      <c r="E433" t="s">
        <v>978</v>
      </c>
    </row>
    <row r="434" spans="5:5" x14ac:dyDescent="0.3">
      <c r="E434" t="s">
        <v>979</v>
      </c>
    </row>
    <row r="435" spans="5:5" x14ac:dyDescent="0.3">
      <c r="E435" t="s">
        <v>980</v>
      </c>
    </row>
    <row r="436" spans="5:5" x14ac:dyDescent="0.3">
      <c r="E436" t="s">
        <v>981</v>
      </c>
    </row>
    <row r="437" spans="5:5" x14ac:dyDescent="0.3">
      <c r="E437" t="s">
        <v>982</v>
      </c>
    </row>
    <row r="438" spans="5:5" x14ac:dyDescent="0.3">
      <c r="E438" t="s">
        <v>983</v>
      </c>
    </row>
    <row r="439" spans="5:5" x14ac:dyDescent="0.3">
      <c r="E439" t="s">
        <v>984</v>
      </c>
    </row>
    <row r="440" spans="5:5" x14ac:dyDescent="0.3">
      <c r="E440" t="s">
        <v>985</v>
      </c>
    </row>
    <row r="441" spans="5:5" x14ac:dyDescent="0.3">
      <c r="E441" t="s">
        <v>986</v>
      </c>
    </row>
    <row r="442" spans="5:5" x14ac:dyDescent="0.3">
      <c r="E442" t="s">
        <v>987</v>
      </c>
    </row>
    <row r="443" spans="5:5" x14ac:dyDescent="0.3">
      <c r="E443" t="s">
        <v>988</v>
      </c>
    </row>
    <row r="444" spans="5:5" x14ac:dyDescent="0.3">
      <c r="E444" t="s">
        <v>989</v>
      </c>
    </row>
    <row r="445" spans="5:5" x14ac:dyDescent="0.3">
      <c r="E445" t="s">
        <v>990</v>
      </c>
    </row>
    <row r="446" spans="5:5" x14ac:dyDescent="0.3">
      <c r="E446" t="s">
        <v>991</v>
      </c>
    </row>
    <row r="447" spans="5:5" x14ac:dyDescent="0.3">
      <c r="E447" t="s">
        <v>992</v>
      </c>
    </row>
    <row r="448" spans="5:5" x14ac:dyDescent="0.3">
      <c r="E448" t="s">
        <v>993</v>
      </c>
    </row>
    <row r="449" spans="5:5" x14ac:dyDescent="0.3">
      <c r="E449" t="s">
        <v>994</v>
      </c>
    </row>
    <row r="450" spans="5:5" x14ac:dyDescent="0.3">
      <c r="E450" t="s">
        <v>995</v>
      </c>
    </row>
    <row r="451" spans="5:5" x14ac:dyDescent="0.3">
      <c r="E451" t="s">
        <v>996</v>
      </c>
    </row>
    <row r="452" spans="5:5" x14ac:dyDescent="0.3">
      <c r="E452" t="s">
        <v>997</v>
      </c>
    </row>
    <row r="453" spans="5:5" x14ac:dyDescent="0.3">
      <c r="E453" t="s">
        <v>998</v>
      </c>
    </row>
    <row r="454" spans="5:5" x14ac:dyDescent="0.3">
      <c r="E454" t="s">
        <v>999</v>
      </c>
    </row>
    <row r="455" spans="5:5" x14ac:dyDescent="0.3">
      <c r="E455" t="s">
        <v>1000</v>
      </c>
    </row>
    <row r="456" spans="5:5" x14ac:dyDescent="0.3">
      <c r="E456" t="s">
        <v>1001</v>
      </c>
    </row>
    <row r="457" spans="5:5" x14ac:dyDescent="0.3">
      <c r="E457" t="s">
        <v>1002</v>
      </c>
    </row>
    <row r="458" spans="5:5" x14ac:dyDescent="0.3">
      <c r="E458" t="s">
        <v>1003</v>
      </c>
    </row>
    <row r="459" spans="5:5" x14ac:dyDescent="0.3">
      <c r="E459" t="s">
        <v>1004</v>
      </c>
    </row>
    <row r="460" spans="5:5" x14ac:dyDescent="0.3">
      <c r="E460" t="s">
        <v>1005</v>
      </c>
    </row>
    <row r="461" spans="5:5" x14ac:dyDescent="0.3">
      <c r="E461" t="s">
        <v>1006</v>
      </c>
    </row>
    <row r="462" spans="5:5" x14ac:dyDescent="0.3">
      <c r="E462" t="s">
        <v>1007</v>
      </c>
    </row>
    <row r="463" spans="5:5" x14ac:dyDescent="0.3">
      <c r="E463" t="s">
        <v>1008</v>
      </c>
    </row>
    <row r="464" spans="5:5" x14ac:dyDescent="0.3">
      <c r="E464" t="s">
        <v>1009</v>
      </c>
    </row>
    <row r="465" spans="5:5" x14ac:dyDescent="0.3">
      <c r="E465" t="s">
        <v>1010</v>
      </c>
    </row>
    <row r="466" spans="5:5" x14ac:dyDescent="0.3">
      <c r="E466" t="s">
        <v>1011</v>
      </c>
    </row>
    <row r="467" spans="5:5" x14ac:dyDescent="0.3">
      <c r="E467" t="s">
        <v>1012</v>
      </c>
    </row>
    <row r="468" spans="5:5" x14ac:dyDescent="0.3">
      <c r="E468" t="s">
        <v>1013</v>
      </c>
    </row>
    <row r="469" spans="5:5" x14ac:dyDescent="0.3">
      <c r="E469" t="s">
        <v>1014</v>
      </c>
    </row>
    <row r="470" spans="5:5" x14ac:dyDescent="0.3">
      <c r="E470" t="s">
        <v>1015</v>
      </c>
    </row>
    <row r="471" spans="5:5" x14ac:dyDescent="0.3">
      <c r="E471" t="s">
        <v>1016</v>
      </c>
    </row>
    <row r="472" spans="5:5" x14ac:dyDescent="0.3">
      <c r="E472" t="s">
        <v>1017</v>
      </c>
    </row>
    <row r="473" spans="5:5" x14ac:dyDescent="0.3">
      <c r="E473" t="s">
        <v>1018</v>
      </c>
    </row>
    <row r="474" spans="5:5" x14ac:dyDescent="0.3">
      <c r="E474" t="s">
        <v>1019</v>
      </c>
    </row>
    <row r="475" spans="5:5" x14ac:dyDescent="0.3">
      <c r="E475" t="s">
        <v>1020</v>
      </c>
    </row>
    <row r="476" spans="5:5" x14ac:dyDescent="0.3">
      <c r="E476" t="s">
        <v>1021</v>
      </c>
    </row>
    <row r="477" spans="5:5" x14ac:dyDescent="0.3">
      <c r="E477" t="s">
        <v>1022</v>
      </c>
    </row>
    <row r="478" spans="5:5" x14ac:dyDescent="0.3">
      <c r="E478" t="s">
        <v>1023</v>
      </c>
    </row>
    <row r="479" spans="5:5" x14ac:dyDescent="0.3">
      <c r="E479" t="s">
        <v>1024</v>
      </c>
    </row>
    <row r="480" spans="5:5" x14ac:dyDescent="0.3">
      <c r="E480" t="s">
        <v>1025</v>
      </c>
    </row>
    <row r="481" spans="5:5" x14ac:dyDescent="0.3">
      <c r="E481" t="s">
        <v>1026</v>
      </c>
    </row>
    <row r="482" spans="5:5" x14ac:dyDescent="0.3">
      <c r="E482" t="s">
        <v>1027</v>
      </c>
    </row>
    <row r="483" spans="5:5" x14ac:dyDescent="0.3">
      <c r="E483" t="s">
        <v>1028</v>
      </c>
    </row>
    <row r="484" spans="5:5" x14ac:dyDescent="0.3">
      <c r="E484" t="s">
        <v>1029</v>
      </c>
    </row>
    <row r="485" spans="5:5" x14ac:dyDescent="0.3">
      <c r="E485" t="s">
        <v>1030</v>
      </c>
    </row>
    <row r="486" spans="5:5" x14ac:dyDescent="0.3">
      <c r="E486" t="s">
        <v>1031</v>
      </c>
    </row>
    <row r="487" spans="5:5" x14ac:dyDescent="0.3">
      <c r="E487" t="s">
        <v>1032</v>
      </c>
    </row>
    <row r="488" spans="5:5" x14ac:dyDescent="0.3">
      <c r="E488" t="s">
        <v>1033</v>
      </c>
    </row>
    <row r="489" spans="5:5" x14ac:dyDescent="0.3">
      <c r="E489" t="s">
        <v>1034</v>
      </c>
    </row>
    <row r="490" spans="5:5" x14ac:dyDescent="0.3">
      <c r="E490" t="s">
        <v>1035</v>
      </c>
    </row>
    <row r="491" spans="5:5" x14ac:dyDescent="0.3">
      <c r="E491" t="s">
        <v>1036</v>
      </c>
    </row>
    <row r="492" spans="5:5" x14ac:dyDescent="0.3">
      <c r="E492" t="s">
        <v>1037</v>
      </c>
    </row>
    <row r="493" spans="5:5" x14ac:dyDescent="0.3">
      <c r="E493" t="s">
        <v>1038</v>
      </c>
    </row>
    <row r="494" spans="5:5" x14ac:dyDescent="0.3">
      <c r="E494" t="s">
        <v>1039</v>
      </c>
    </row>
    <row r="495" spans="5:5" x14ac:dyDescent="0.3">
      <c r="E495" t="s">
        <v>1040</v>
      </c>
    </row>
    <row r="496" spans="5:5" x14ac:dyDescent="0.3">
      <c r="E496" t="s">
        <v>1041</v>
      </c>
    </row>
    <row r="497" spans="5:5" x14ac:dyDescent="0.3">
      <c r="E497" t="s">
        <v>1042</v>
      </c>
    </row>
    <row r="498" spans="5:5" x14ac:dyDescent="0.3">
      <c r="E498" t="s">
        <v>1043</v>
      </c>
    </row>
    <row r="499" spans="5:5" x14ac:dyDescent="0.3">
      <c r="E499" t="s">
        <v>1044</v>
      </c>
    </row>
    <row r="500" spans="5:5" x14ac:dyDescent="0.3">
      <c r="E500" t="s">
        <v>1045</v>
      </c>
    </row>
    <row r="501" spans="5:5" x14ac:dyDescent="0.3">
      <c r="E501" t="s">
        <v>1046</v>
      </c>
    </row>
    <row r="502" spans="5:5" x14ac:dyDescent="0.3">
      <c r="E502" t="s">
        <v>1047</v>
      </c>
    </row>
    <row r="503" spans="5:5" x14ac:dyDescent="0.3">
      <c r="E503" t="s">
        <v>1048</v>
      </c>
    </row>
    <row r="504" spans="5:5" x14ac:dyDescent="0.3">
      <c r="E504" t="s">
        <v>1049</v>
      </c>
    </row>
    <row r="505" spans="5:5" x14ac:dyDescent="0.3">
      <c r="E505" t="s">
        <v>1050</v>
      </c>
    </row>
    <row r="506" spans="5:5" x14ac:dyDescent="0.3">
      <c r="E506" t="s">
        <v>1051</v>
      </c>
    </row>
    <row r="507" spans="5:5" x14ac:dyDescent="0.3">
      <c r="E507" t="s">
        <v>1052</v>
      </c>
    </row>
    <row r="508" spans="5:5" x14ac:dyDescent="0.3">
      <c r="E508" t="s">
        <v>1053</v>
      </c>
    </row>
    <row r="509" spans="5:5" x14ac:dyDescent="0.3">
      <c r="E509" t="s">
        <v>1054</v>
      </c>
    </row>
    <row r="510" spans="5:5" x14ac:dyDescent="0.3">
      <c r="E510" t="s">
        <v>1055</v>
      </c>
    </row>
    <row r="511" spans="5:5" x14ac:dyDescent="0.3">
      <c r="E511" t="s">
        <v>1056</v>
      </c>
    </row>
    <row r="512" spans="5:5" x14ac:dyDescent="0.3">
      <c r="E512" t="s">
        <v>1057</v>
      </c>
    </row>
    <row r="513" spans="5:5" x14ac:dyDescent="0.3">
      <c r="E513" t="s">
        <v>1058</v>
      </c>
    </row>
    <row r="514" spans="5:5" x14ac:dyDescent="0.3">
      <c r="E514" t="s">
        <v>1059</v>
      </c>
    </row>
    <row r="515" spans="5:5" x14ac:dyDescent="0.3">
      <c r="E515" t="s">
        <v>1060</v>
      </c>
    </row>
    <row r="516" spans="5:5" x14ac:dyDescent="0.3">
      <c r="E516" t="s">
        <v>1061</v>
      </c>
    </row>
    <row r="517" spans="5:5" x14ac:dyDescent="0.3">
      <c r="E517" t="s">
        <v>1062</v>
      </c>
    </row>
    <row r="518" spans="5:5" x14ac:dyDescent="0.3">
      <c r="E518" t="s">
        <v>1063</v>
      </c>
    </row>
    <row r="519" spans="5:5" x14ac:dyDescent="0.3">
      <c r="E519" t="s">
        <v>1064</v>
      </c>
    </row>
    <row r="520" spans="5:5" x14ac:dyDescent="0.3">
      <c r="E520" t="s">
        <v>1065</v>
      </c>
    </row>
    <row r="521" spans="5:5" x14ac:dyDescent="0.3">
      <c r="E521" t="s">
        <v>1066</v>
      </c>
    </row>
    <row r="522" spans="5:5" x14ac:dyDescent="0.3">
      <c r="E522" t="s">
        <v>1067</v>
      </c>
    </row>
    <row r="523" spans="5:5" x14ac:dyDescent="0.3">
      <c r="E523" t="s">
        <v>1068</v>
      </c>
    </row>
    <row r="524" spans="5:5" x14ac:dyDescent="0.3">
      <c r="E524" t="s">
        <v>1069</v>
      </c>
    </row>
    <row r="525" spans="5:5" x14ac:dyDescent="0.3">
      <c r="E525" t="s">
        <v>1070</v>
      </c>
    </row>
    <row r="526" spans="5:5" x14ac:dyDescent="0.3">
      <c r="E526" t="s">
        <v>1071</v>
      </c>
    </row>
    <row r="527" spans="5:5" x14ac:dyDescent="0.3">
      <c r="E527" t="s">
        <v>1072</v>
      </c>
    </row>
    <row r="528" spans="5:5" x14ac:dyDescent="0.3">
      <c r="E528" t="s">
        <v>1073</v>
      </c>
    </row>
    <row r="529" spans="5:5" x14ac:dyDescent="0.3">
      <c r="E529" t="s">
        <v>1074</v>
      </c>
    </row>
    <row r="530" spans="5:5" x14ac:dyDescent="0.3">
      <c r="E530" t="s">
        <v>1075</v>
      </c>
    </row>
    <row r="531" spans="5:5" x14ac:dyDescent="0.3">
      <c r="E531" t="s">
        <v>1076</v>
      </c>
    </row>
    <row r="532" spans="5:5" x14ac:dyDescent="0.3">
      <c r="E532" t="s">
        <v>1077</v>
      </c>
    </row>
    <row r="533" spans="5:5" x14ac:dyDescent="0.3">
      <c r="E533" t="s">
        <v>1078</v>
      </c>
    </row>
    <row r="534" spans="5:5" x14ac:dyDescent="0.3">
      <c r="E534" t="s">
        <v>1079</v>
      </c>
    </row>
    <row r="535" spans="5:5" x14ac:dyDescent="0.3">
      <c r="E535" t="s">
        <v>1080</v>
      </c>
    </row>
    <row r="536" spans="5:5" x14ac:dyDescent="0.3">
      <c r="E536" t="s">
        <v>1081</v>
      </c>
    </row>
    <row r="537" spans="5:5" x14ac:dyDescent="0.3">
      <c r="E537" t="s">
        <v>1082</v>
      </c>
    </row>
    <row r="538" spans="5:5" x14ac:dyDescent="0.3">
      <c r="E538" t="s">
        <v>1083</v>
      </c>
    </row>
    <row r="539" spans="5:5" x14ac:dyDescent="0.3">
      <c r="E539" t="s">
        <v>1084</v>
      </c>
    </row>
    <row r="540" spans="5:5" x14ac:dyDescent="0.3">
      <c r="E540" t="s">
        <v>1085</v>
      </c>
    </row>
    <row r="541" spans="5:5" x14ac:dyDescent="0.3">
      <c r="E541" t="s">
        <v>1086</v>
      </c>
    </row>
    <row r="542" spans="5:5" x14ac:dyDescent="0.3">
      <c r="E542" t="s">
        <v>1087</v>
      </c>
    </row>
    <row r="543" spans="5:5" x14ac:dyDescent="0.3">
      <c r="E543" t="s">
        <v>1088</v>
      </c>
    </row>
    <row r="544" spans="5:5" x14ac:dyDescent="0.3">
      <c r="E544" t="s">
        <v>1089</v>
      </c>
    </row>
    <row r="545" spans="5:5" x14ac:dyDescent="0.3">
      <c r="E545" t="s">
        <v>1090</v>
      </c>
    </row>
    <row r="546" spans="5:5" x14ac:dyDescent="0.3">
      <c r="E546" t="s">
        <v>1091</v>
      </c>
    </row>
    <row r="547" spans="5:5" x14ac:dyDescent="0.3">
      <c r="E547" t="s">
        <v>1092</v>
      </c>
    </row>
    <row r="548" spans="5:5" x14ac:dyDescent="0.3">
      <c r="E548" t="s">
        <v>1093</v>
      </c>
    </row>
    <row r="549" spans="5:5" x14ac:dyDescent="0.3">
      <c r="E549" t="s">
        <v>1094</v>
      </c>
    </row>
    <row r="550" spans="5:5" x14ac:dyDescent="0.3">
      <c r="E550" t="s">
        <v>1095</v>
      </c>
    </row>
    <row r="551" spans="5:5" x14ac:dyDescent="0.3">
      <c r="E551" t="s">
        <v>1096</v>
      </c>
    </row>
    <row r="552" spans="5:5" x14ac:dyDescent="0.3">
      <c r="E552" t="s">
        <v>1097</v>
      </c>
    </row>
    <row r="553" spans="5:5" x14ac:dyDescent="0.3">
      <c r="E553" t="s">
        <v>1098</v>
      </c>
    </row>
    <row r="554" spans="5:5" x14ac:dyDescent="0.3">
      <c r="E554" t="s">
        <v>1099</v>
      </c>
    </row>
    <row r="555" spans="5:5" x14ac:dyDescent="0.3">
      <c r="E555" t="s">
        <v>1100</v>
      </c>
    </row>
    <row r="556" spans="5:5" x14ac:dyDescent="0.3">
      <c r="E556" t="s">
        <v>1101</v>
      </c>
    </row>
    <row r="557" spans="5:5" x14ac:dyDescent="0.3">
      <c r="E557" t="s">
        <v>1102</v>
      </c>
    </row>
    <row r="558" spans="5:5" x14ac:dyDescent="0.3">
      <c r="E558" t="s">
        <v>1103</v>
      </c>
    </row>
    <row r="559" spans="5:5" x14ac:dyDescent="0.3">
      <c r="E559" t="s">
        <v>1104</v>
      </c>
    </row>
    <row r="560" spans="5:5" x14ac:dyDescent="0.3">
      <c r="E560" t="s">
        <v>1105</v>
      </c>
    </row>
    <row r="561" spans="5:5" x14ac:dyDescent="0.3">
      <c r="E561" t="s">
        <v>1106</v>
      </c>
    </row>
    <row r="562" spans="5:5" x14ac:dyDescent="0.3">
      <c r="E562" t="s">
        <v>1107</v>
      </c>
    </row>
    <row r="563" spans="5:5" x14ac:dyDescent="0.3">
      <c r="E563" t="s">
        <v>1108</v>
      </c>
    </row>
    <row r="564" spans="5:5" x14ac:dyDescent="0.3">
      <c r="E564" t="s">
        <v>1109</v>
      </c>
    </row>
    <row r="565" spans="5:5" x14ac:dyDescent="0.3">
      <c r="E565" t="s">
        <v>1110</v>
      </c>
    </row>
    <row r="566" spans="5:5" x14ac:dyDescent="0.3">
      <c r="E566" t="s">
        <v>1111</v>
      </c>
    </row>
    <row r="567" spans="5:5" x14ac:dyDescent="0.3">
      <c r="E567" t="s">
        <v>1112</v>
      </c>
    </row>
    <row r="568" spans="5:5" x14ac:dyDescent="0.3">
      <c r="E568" t="s">
        <v>1113</v>
      </c>
    </row>
    <row r="569" spans="5:5" x14ac:dyDescent="0.3">
      <c r="E569" t="s">
        <v>1114</v>
      </c>
    </row>
    <row r="570" spans="5:5" x14ac:dyDescent="0.3">
      <c r="E570" t="s">
        <v>1115</v>
      </c>
    </row>
    <row r="571" spans="5:5" x14ac:dyDescent="0.3">
      <c r="E571" t="s">
        <v>1116</v>
      </c>
    </row>
    <row r="572" spans="5:5" x14ac:dyDescent="0.3">
      <c r="E572" t="s">
        <v>1117</v>
      </c>
    </row>
    <row r="573" spans="5:5" x14ac:dyDescent="0.3">
      <c r="E573" t="s">
        <v>1118</v>
      </c>
    </row>
    <row r="574" spans="5:5" x14ac:dyDescent="0.3">
      <c r="E574" t="s">
        <v>1119</v>
      </c>
    </row>
    <row r="575" spans="5:5" x14ac:dyDescent="0.3">
      <c r="E575" t="s">
        <v>1120</v>
      </c>
    </row>
    <row r="576" spans="5:5" x14ac:dyDescent="0.3">
      <c r="E576" t="s">
        <v>1121</v>
      </c>
    </row>
    <row r="577" spans="5:5" x14ac:dyDescent="0.3">
      <c r="E577" t="s">
        <v>1122</v>
      </c>
    </row>
    <row r="578" spans="5:5" x14ac:dyDescent="0.3">
      <c r="E578" t="s">
        <v>1123</v>
      </c>
    </row>
    <row r="579" spans="5:5" x14ac:dyDescent="0.3">
      <c r="E579" t="s">
        <v>1124</v>
      </c>
    </row>
    <row r="580" spans="5:5" x14ac:dyDescent="0.3">
      <c r="E580" t="s">
        <v>1125</v>
      </c>
    </row>
    <row r="581" spans="5:5" x14ac:dyDescent="0.3">
      <c r="E581" t="s">
        <v>1126</v>
      </c>
    </row>
    <row r="582" spans="5:5" x14ac:dyDescent="0.3">
      <c r="E582" t="s">
        <v>1127</v>
      </c>
    </row>
    <row r="583" spans="5:5" x14ac:dyDescent="0.3">
      <c r="E583" t="s">
        <v>1128</v>
      </c>
    </row>
    <row r="584" spans="5:5" x14ac:dyDescent="0.3">
      <c r="E584" t="s">
        <v>1129</v>
      </c>
    </row>
    <row r="585" spans="5:5" x14ac:dyDescent="0.3">
      <c r="E585" t="s">
        <v>1130</v>
      </c>
    </row>
    <row r="586" spans="5:5" x14ac:dyDescent="0.3">
      <c r="E586" t="s">
        <v>1131</v>
      </c>
    </row>
    <row r="587" spans="5:5" x14ac:dyDescent="0.3">
      <c r="E587" t="s">
        <v>1132</v>
      </c>
    </row>
    <row r="588" spans="5:5" x14ac:dyDescent="0.3">
      <c r="E588" t="s">
        <v>1133</v>
      </c>
    </row>
    <row r="589" spans="5:5" x14ac:dyDescent="0.3">
      <c r="E589" t="s">
        <v>1134</v>
      </c>
    </row>
    <row r="590" spans="5:5" x14ac:dyDescent="0.3">
      <c r="E590" t="s">
        <v>1135</v>
      </c>
    </row>
    <row r="591" spans="5:5" x14ac:dyDescent="0.3">
      <c r="E591" t="s">
        <v>1136</v>
      </c>
    </row>
    <row r="592" spans="5:5" x14ac:dyDescent="0.3">
      <c r="E592" t="s">
        <v>1137</v>
      </c>
    </row>
    <row r="593" spans="5:5" x14ac:dyDescent="0.3">
      <c r="E593" t="s">
        <v>1138</v>
      </c>
    </row>
    <row r="594" spans="5:5" x14ac:dyDescent="0.3">
      <c r="E594" t="s">
        <v>1139</v>
      </c>
    </row>
    <row r="595" spans="5:5" x14ac:dyDescent="0.3">
      <c r="E595" t="s">
        <v>1140</v>
      </c>
    </row>
    <row r="596" spans="5:5" x14ac:dyDescent="0.3">
      <c r="E596" t="s">
        <v>1141</v>
      </c>
    </row>
    <row r="597" spans="5:5" x14ac:dyDescent="0.3">
      <c r="E597" t="s">
        <v>1142</v>
      </c>
    </row>
    <row r="598" spans="5:5" x14ac:dyDescent="0.3">
      <c r="E598" t="s">
        <v>1143</v>
      </c>
    </row>
    <row r="599" spans="5:5" x14ac:dyDescent="0.3">
      <c r="E599" t="s">
        <v>1144</v>
      </c>
    </row>
    <row r="600" spans="5:5" x14ac:dyDescent="0.3">
      <c r="E600" t="s">
        <v>1145</v>
      </c>
    </row>
    <row r="601" spans="5:5" x14ac:dyDescent="0.3">
      <c r="E601" t="s">
        <v>1146</v>
      </c>
    </row>
    <row r="602" spans="5:5" x14ac:dyDescent="0.3">
      <c r="E602" t="s">
        <v>1147</v>
      </c>
    </row>
    <row r="603" spans="5:5" x14ac:dyDescent="0.3">
      <c r="E603" t="s">
        <v>1148</v>
      </c>
    </row>
    <row r="604" spans="5:5" x14ac:dyDescent="0.3">
      <c r="E604" t="s">
        <v>1149</v>
      </c>
    </row>
    <row r="605" spans="5:5" x14ac:dyDescent="0.3">
      <c r="E605" t="s">
        <v>1150</v>
      </c>
    </row>
    <row r="606" spans="5:5" x14ac:dyDescent="0.3">
      <c r="E606" t="s">
        <v>1151</v>
      </c>
    </row>
    <row r="607" spans="5:5" x14ac:dyDescent="0.3">
      <c r="E607" t="s">
        <v>1152</v>
      </c>
    </row>
    <row r="608" spans="5:5" x14ac:dyDescent="0.3">
      <c r="E608" t="s">
        <v>1153</v>
      </c>
    </row>
    <row r="609" spans="5:5" x14ac:dyDescent="0.3">
      <c r="E609" t="s">
        <v>1154</v>
      </c>
    </row>
    <row r="610" spans="5:5" x14ac:dyDescent="0.3">
      <c r="E610" t="s">
        <v>1155</v>
      </c>
    </row>
    <row r="611" spans="5:5" x14ac:dyDescent="0.3">
      <c r="E611" t="s">
        <v>1156</v>
      </c>
    </row>
    <row r="612" spans="5:5" x14ac:dyDescent="0.3">
      <c r="E612" t="s">
        <v>1157</v>
      </c>
    </row>
    <row r="613" spans="5:5" x14ac:dyDescent="0.3">
      <c r="E613" t="s">
        <v>1158</v>
      </c>
    </row>
    <row r="614" spans="5:5" x14ac:dyDescent="0.3">
      <c r="E614" t="s">
        <v>1159</v>
      </c>
    </row>
    <row r="615" spans="5:5" x14ac:dyDescent="0.3">
      <c r="E615" t="s">
        <v>1160</v>
      </c>
    </row>
    <row r="616" spans="5:5" x14ac:dyDescent="0.3">
      <c r="E616" t="s">
        <v>1161</v>
      </c>
    </row>
    <row r="617" spans="5:5" x14ac:dyDescent="0.3">
      <c r="E617" t="s">
        <v>1162</v>
      </c>
    </row>
    <row r="618" spans="5:5" x14ac:dyDescent="0.3">
      <c r="E618" t="s">
        <v>1163</v>
      </c>
    </row>
    <row r="619" spans="5:5" x14ac:dyDescent="0.3">
      <c r="E619" t="s">
        <v>1164</v>
      </c>
    </row>
    <row r="620" spans="5:5" x14ac:dyDescent="0.3">
      <c r="E620" t="s">
        <v>1165</v>
      </c>
    </row>
    <row r="621" spans="5:5" x14ac:dyDescent="0.3">
      <c r="E621" t="s">
        <v>1166</v>
      </c>
    </row>
    <row r="622" spans="5:5" x14ac:dyDescent="0.3">
      <c r="E622" t="s">
        <v>1167</v>
      </c>
    </row>
    <row r="623" spans="5:5" x14ac:dyDescent="0.3">
      <c r="E623" t="s">
        <v>1168</v>
      </c>
    </row>
    <row r="624" spans="5:5" x14ac:dyDescent="0.3">
      <c r="E624" t="s">
        <v>1169</v>
      </c>
    </row>
    <row r="625" spans="5:5" x14ac:dyDescent="0.3">
      <c r="E625" t="s">
        <v>1170</v>
      </c>
    </row>
    <row r="626" spans="5:5" x14ac:dyDescent="0.3">
      <c r="E626" t="s">
        <v>1171</v>
      </c>
    </row>
    <row r="627" spans="5:5" x14ac:dyDescent="0.3">
      <c r="E627" t="s">
        <v>1172</v>
      </c>
    </row>
    <row r="628" spans="5:5" x14ac:dyDescent="0.3">
      <c r="E628" t="s">
        <v>1173</v>
      </c>
    </row>
    <row r="629" spans="5:5" x14ac:dyDescent="0.3">
      <c r="E629" t="s">
        <v>1174</v>
      </c>
    </row>
    <row r="630" spans="5:5" x14ac:dyDescent="0.3">
      <c r="E630" t="s">
        <v>1175</v>
      </c>
    </row>
    <row r="631" spans="5:5" x14ac:dyDescent="0.3">
      <c r="E631" t="s">
        <v>1176</v>
      </c>
    </row>
    <row r="632" spans="5:5" x14ac:dyDescent="0.3">
      <c r="E632" t="s">
        <v>1177</v>
      </c>
    </row>
    <row r="633" spans="5:5" x14ac:dyDescent="0.3">
      <c r="E633" t="s">
        <v>1178</v>
      </c>
    </row>
    <row r="634" spans="5:5" x14ac:dyDescent="0.3">
      <c r="E634" t="s">
        <v>1179</v>
      </c>
    </row>
    <row r="635" spans="5:5" x14ac:dyDescent="0.3">
      <c r="E635" t="s">
        <v>1180</v>
      </c>
    </row>
    <row r="636" spans="5:5" x14ac:dyDescent="0.3">
      <c r="E636" t="s">
        <v>1181</v>
      </c>
    </row>
    <row r="637" spans="5:5" x14ac:dyDescent="0.3">
      <c r="E637" t="s">
        <v>1182</v>
      </c>
    </row>
    <row r="638" spans="5:5" x14ac:dyDescent="0.3">
      <c r="E638" t="s">
        <v>1183</v>
      </c>
    </row>
    <row r="639" spans="5:5" x14ac:dyDescent="0.3">
      <c r="E639" t="s">
        <v>1184</v>
      </c>
    </row>
    <row r="640" spans="5:5" x14ac:dyDescent="0.3">
      <c r="E640" t="s">
        <v>1185</v>
      </c>
    </row>
    <row r="641" spans="5:5" x14ac:dyDescent="0.3">
      <c r="E641" t="s">
        <v>1186</v>
      </c>
    </row>
    <row r="642" spans="5:5" x14ac:dyDescent="0.3">
      <c r="E642" t="s">
        <v>1187</v>
      </c>
    </row>
    <row r="643" spans="5:5" x14ac:dyDescent="0.3">
      <c r="E643" t="s">
        <v>1188</v>
      </c>
    </row>
    <row r="644" spans="5:5" x14ac:dyDescent="0.3">
      <c r="E644" t="s">
        <v>1189</v>
      </c>
    </row>
    <row r="645" spans="5:5" x14ac:dyDescent="0.3">
      <c r="E645" t="s">
        <v>1190</v>
      </c>
    </row>
    <row r="646" spans="5:5" x14ac:dyDescent="0.3">
      <c r="E646" t="s">
        <v>1191</v>
      </c>
    </row>
    <row r="647" spans="5:5" x14ac:dyDescent="0.3">
      <c r="E647" t="s">
        <v>1192</v>
      </c>
    </row>
    <row r="648" spans="5:5" x14ac:dyDescent="0.3">
      <c r="E648" t="s">
        <v>1193</v>
      </c>
    </row>
    <row r="649" spans="5:5" x14ac:dyDescent="0.3">
      <c r="E649" t="s">
        <v>1194</v>
      </c>
    </row>
    <row r="650" spans="5:5" x14ac:dyDescent="0.3">
      <c r="E650" t="s">
        <v>1195</v>
      </c>
    </row>
    <row r="651" spans="5:5" x14ac:dyDescent="0.3">
      <c r="E651" t="s">
        <v>1196</v>
      </c>
    </row>
    <row r="652" spans="5:5" x14ac:dyDescent="0.3">
      <c r="E652" t="s">
        <v>1197</v>
      </c>
    </row>
    <row r="653" spans="5:5" x14ac:dyDescent="0.3">
      <c r="E653" t="s">
        <v>1198</v>
      </c>
    </row>
    <row r="654" spans="5:5" x14ac:dyDescent="0.3">
      <c r="E654" t="s">
        <v>1199</v>
      </c>
    </row>
    <row r="655" spans="5:5" x14ac:dyDescent="0.3">
      <c r="E655" t="s">
        <v>1200</v>
      </c>
    </row>
    <row r="656" spans="5:5" x14ac:dyDescent="0.3">
      <c r="E656" t="s">
        <v>1201</v>
      </c>
    </row>
    <row r="657" spans="5:5" x14ac:dyDescent="0.3">
      <c r="E657" t="s">
        <v>1202</v>
      </c>
    </row>
    <row r="658" spans="5:5" x14ac:dyDescent="0.3">
      <c r="E658" t="s">
        <v>1203</v>
      </c>
    </row>
    <row r="659" spans="5:5" x14ac:dyDescent="0.3">
      <c r="E659" t="s">
        <v>1204</v>
      </c>
    </row>
    <row r="660" spans="5:5" x14ac:dyDescent="0.3">
      <c r="E660" t="s">
        <v>1205</v>
      </c>
    </row>
    <row r="661" spans="5:5" x14ac:dyDescent="0.3">
      <c r="E661" t="s">
        <v>1206</v>
      </c>
    </row>
    <row r="662" spans="5:5" x14ac:dyDescent="0.3">
      <c r="E662" t="s">
        <v>1207</v>
      </c>
    </row>
    <row r="663" spans="5:5" x14ac:dyDescent="0.3">
      <c r="E663" t="s">
        <v>1208</v>
      </c>
    </row>
    <row r="664" spans="5:5" x14ac:dyDescent="0.3">
      <c r="E664" t="s">
        <v>1209</v>
      </c>
    </row>
    <row r="665" spans="5:5" x14ac:dyDescent="0.3">
      <c r="E665" t="s">
        <v>1210</v>
      </c>
    </row>
    <row r="666" spans="5:5" x14ac:dyDescent="0.3">
      <c r="E666" t="s">
        <v>1211</v>
      </c>
    </row>
    <row r="667" spans="5:5" x14ac:dyDescent="0.3">
      <c r="E667" t="s">
        <v>1212</v>
      </c>
    </row>
    <row r="668" spans="5:5" x14ac:dyDescent="0.3">
      <c r="E668" t="s">
        <v>1213</v>
      </c>
    </row>
    <row r="669" spans="5:5" x14ac:dyDescent="0.3">
      <c r="E669" t="s">
        <v>1214</v>
      </c>
    </row>
    <row r="670" spans="5:5" x14ac:dyDescent="0.3">
      <c r="E670" t="s">
        <v>1215</v>
      </c>
    </row>
    <row r="671" spans="5:5" x14ac:dyDescent="0.3">
      <c r="E671" t="s">
        <v>1216</v>
      </c>
    </row>
    <row r="672" spans="5:5" x14ac:dyDescent="0.3">
      <c r="E672" t="s">
        <v>1217</v>
      </c>
    </row>
    <row r="673" spans="5:5" x14ac:dyDescent="0.3">
      <c r="E673" t="s">
        <v>1218</v>
      </c>
    </row>
    <row r="674" spans="5:5" x14ac:dyDescent="0.3">
      <c r="E674" t="s">
        <v>1219</v>
      </c>
    </row>
    <row r="675" spans="5:5" x14ac:dyDescent="0.3">
      <c r="E675" t="s">
        <v>1220</v>
      </c>
    </row>
    <row r="676" spans="5:5" x14ac:dyDescent="0.3">
      <c r="E676" t="s">
        <v>1221</v>
      </c>
    </row>
    <row r="677" spans="5:5" x14ac:dyDescent="0.3">
      <c r="E677" t="s">
        <v>1222</v>
      </c>
    </row>
    <row r="678" spans="5:5" x14ac:dyDescent="0.3">
      <c r="E678" t="s">
        <v>1223</v>
      </c>
    </row>
    <row r="679" spans="5:5" x14ac:dyDescent="0.3">
      <c r="E679" t="s">
        <v>1224</v>
      </c>
    </row>
    <row r="680" spans="5:5" x14ac:dyDescent="0.3">
      <c r="E680" t="s">
        <v>1225</v>
      </c>
    </row>
    <row r="681" spans="5:5" x14ac:dyDescent="0.3">
      <c r="E681" t="s">
        <v>1226</v>
      </c>
    </row>
    <row r="682" spans="5:5" x14ac:dyDescent="0.3">
      <c r="E682" t="s">
        <v>1227</v>
      </c>
    </row>
    <row r="683" spans="5:5" x14ac:dyDescent="0.3">
      <c r="E683" t="s">
        <v>1228</v>
      </c>
    </row>
    <row r="684" spans="5:5" x14ac:dyDescent="0.3">
      <c r="E684" t="s">
        <v>1229</v>
      </c>
    </row>
    <row r="685" spans="5:5" x14ac:dyDescent="0.3">
      <c r="E685" t="s">
        <v>1230</v>
      </c>
    </row>
    <row r="686" spans="5:5" x14ac:dyDescent="0.3">
      <c r="E686" t="s">
        <v>1231</v>
      </c>
    </row>
    <row r="687" spans="5:5" x14ac:dyDescent="0.3">
      <c r="E687" t="s">
        <v>1232</v>
      </c>
    </row>
    <row r="688" spans="5:5" x14ac:dyDescent="0.3">
      <c r="E688" t="s">
        <v>1233</v>
      </c>
    </row>
    <row r="689" spans="5:5" x14ac:dyDescent="0.3">
      <c r="E689" t="s">
        <v>1234</v>
      </c>
    </row>
    <row r="690" spans="5:5" x14ac:dyDescent="0.3">
      <c r="E690" t="s">
        <v>1235</v>
      </c>
    </row>
    <row r="691" spans="5:5" x14ac:dyDescent="0.3">
      <c r="E691" t="s">
        <v>1236</v>
      </c>
    </row>
    <row r="692" spans="5:5" x14ac:dyDescent="0.3">
      <c r="E692" t="s">
        <v>1237</v>
      </c>
    </row>
    <row r="693" spans="5:5" x14ac:dyDescent="0.3">
      <c r="E693" t="s">
        <v>1238</v>
      </c>
    </row>
    <row r="694" spans="5:5" x14ac:dyDescent="0.3">
      <c r="E694" t="s">
        <v>1239</v>
      </c>
    </row>
    <row r="695" spans="5:5" x14ac:dyDescent="0.3">
      <c r="E695" t="s">
        <v>1240</v>
      </c>
    </row>
    <row r="696" spans="5:5" x14ac:dyDescent="0.3">
      <c r="E696" t="s">
        <v>1241</v>
      </c>
    </row>
    <row r="697" spans="5:5" x14ac:dyDescent="0.3">
      <c r="E697" t="s">
        <v>1242</v>
      </c>
    </row>
    <row r="698" spans="5:5" x14ac:dyDescent="0.3">
      <c r="E698" t="s">
        <v>1243</v>
      </c>
    </row>
    <row r="699" spans="5:5" x14ac:dyDescent="0.3">
      <c r="E699" t="s">
        <v>1244</v>
      </c>
    </row>
    <row r="700" spans="5:5" x14ac:dyDescent="0.3">
      <c r="E700" t="s">
        <v>1245</v>
      </c>
    </row>
    <row r="701" spans="5:5" x14ac:dyDescent="0.3">
      <c r="E701" t="s">
        <v>1246</v>
      </c>
    </row>
    <row r="702" spans="5:5" x14ac:dyDescent="0.3">
      <c r="E702" t="s">
        <v>1247</v>
      </c>
    </row>
    <row r="703" spans="5:5" x14ac:dyDescent="0.3">
      <c r="E703" t="s">
        <v>1248</v>
      </c>
    </row>
    <row r="704" spans="5:5" x14ac:dyDescent="0.3">
      <c r="E704" t="s">
        <v>1249</v>
      </c>
    </row>
    <row r="705" spans="5:5" x14ac:dyDescent="0.3">
      <c r="E705" t="s">
        <v>1250</v>
      </c>
    </row>
    <row r="706" spans="5:5" x14ac:dyDescent="0.3">
      <c r="E706" t="s">
        <v>1251</v>
      </c>
    </row>
    <row r="707" spans="5:5" x14ac:dyDescent="0.3">
      <c r="E707" t="s">
        <v>1252</v>
      </c>
    </row>
    <row r="708" spans="5:5" x14ac:dyDescent="0.3">
      <c r="E708" t="s">
        <v>1253</v>
      </c>
    </row>
    <row r="709" spans="5:5" x14ac:dyDescent="0.3">
      <c r="E709" t="s">
        <v>1254</v>
      </c>
    </row>
    <row r="710" spans="5:5" x14ac:dyDescent="0.3">
      <c r="E710" t="s">
        <v>1255</v>
      </c>
    </row>
    <row r="711" spans="5:5" x14ac:dyDescent="0.3">
      <c r="E711" t="s">
        <v>1256</v>
      </c>
    </row>
    <row r="712" spans="5:5" x14ac:dyDescent="0.3">
      <c r="E712" t="s">
        <v>1257</v>
      </c>
    </row>
    <row r="713" spans="5:5" x14ac:dyDescent="0.3">
      <c r="E713" t="s">
        <v>1258</v>
      </c>
    </row>
    <row r="714" spans="5:5" x14ac:dyDescent="0.3">
      <c r="E714" t="s">
        <v>1259</v>
      </c>
    </row>
    <row r="715" spans="5:5" x14ac:dyDescent="0.3">
      <c r="E715" t="s">
        <v>1260</v>
      </c>
    </row>
    <row r="716" spans="5:5" x14ac:dyDescent="0.3">
      <c r="E716" t="s">
        <v>1261</v>
      </c>
    </row>
    <row r="717" spans="5:5" x14ac:dyDescent="0.3">
      <c r="E717" t="s">
        <v>1262</v>
      </c>
    </row>
    <row r="718" spans="5:5" x14ac:dyDescent="0.3">
      <c r="E718" t="s">
        <v>1263</v>
      </c>
    </row>
    <row r="719" spans="5:5" x14ac:dyDescent="0.3">
      <c r="E719" t="s">
        <v>1264</v>
      </c>
    </row>
    <row r="720" spans="5:5" x14ac:dyDescent="0.3">
      <c r="E720" t="s">
        <v>1265</v>
      </c>
    </row>
    <row r="721" spans="5:5" x14ac:dyDescent="0.3">
      <c r="E721" t="s">
        <v>1266</v>
      </c>
    </row>
    <row r="722" spans="5:5" x14ac:dyDescent="0.3">
      <c r="E722" t="s">
        <v>1267</v>
      </c>
    </row>
    <row r="723" spans="5:5" x14ac:dyDescent="0.3">
      <c r="E723" t="s">
        <v>1268</v>
      </c>
    </row>
    <row r="724" spans="5:5" x14ac:dyDescent="0.3">
      <c r="E724" t="s">
        <v>1269</v>
      </c>
    </row>
    <row r="725" spans="5:5" x14ac:dyDescent="0.3">
      <c r="E725" t="s">
        <v>1270</v>
      </c>
    </row>
    <row r="726" spans="5:5" x14ac:dyDescent="0.3">
      <c r="E726" t="s">
        <v>1271</v>
      </c>
    </row>
    <row r="727" spans="5:5" x14ac:dyDescent="0.3">
      <c r="E727" t="s">
        <v>1272</v>
      </c>
    </row>
    <row r="728" spans="5:5" x14ac:dyDescent="0.3">
      <c r="E728" t="s">
        <v>1273</v>
      </c>
    </row>
    <row r="729" spans="5:5" x14ac:dyDescent="0.3">
      <c r="E729" t="s">
        <v>1274</v>
      </c>
    </row>
    <row r="730" spans="5:5" x14ac:dyDescent="0.3">
      <c r="E730" t="s">
        <v>1275</v>
      </c>
    </row>
    <row r="731" spans="5:5" x14ac:dyDescent="0.3">
      <c r="E731" t="s">
        <v>1276</v>
      </c>
    </row>
    <row r="732" spans="5:5" x14ac:dyDescent="0.3">
      <c r="E732" t="s">
        <v>1277</v>
      </c>
    </row>
    <row r="733" spans="5:5" x14ac:dyDescent="0.3">
      <c r="E733" t="s">
        <v>1278</v>
      </c>
    </row>
    <row r="734" spans="5:5" x14ac:dyDescent="0.3">
      <c r="E734" t="s">
        <v>1279</v>
      </c>
    </row>
    <row r="735" spans="5:5" x14ac:dyDescent="0.3">
      <c r="E735" t="s">
        <v>1280</v>
      </c>
    </row>
    <row r="736" spans="5:5" x14ac:dyDescent="0.3">
      <c r="E736" t="s">
        <v>1281</v>
      </c>
    </row>
    <row r="737" spans="5:5" x14ac:dyDescent="0.3">
      <c r="E737" t="s">
        <v>1282</v>
      </c>
    </row>
    <row r="738" spans="5:5" x14ac:dyDescent="0.3">
      <c r="E738" t="s">
        <v>1283</v>
      </c>
    </row>
    <row r="739" spans="5:5" x14ac:dyDescent="0.3">
      <c r="E739" t="s">
        <v>1284</v>
      </c>
    </row>
    <row r="740" spans="5:5" x14ac:dyDescent="0.3">
      <c r="E740" t="s">
        <v>1285</v>
      </c>
    </row>
    <row r="741" spans="5:5" x14ac:dyDescent="0.3">
      <c r="E741" t="s">
        <v>1286</v>
      </c>
    </row>
    <row r="742" spans="5:5" x14ac:dyDescent="0.3">
      <c r="E742" t="s">
        <v>1287</v>
      </c>
    </row>
    <row r="743" spans="5:5" x14ac:dyDescent="0.3">
      <c r="E743" t="s">
        <v>1288</v>
      </c>
    </row>
    <row r="744" spans="5:5" x14ac:dyDescent="0.3">
      <c r="E744" t="s">
        <v>1289</v>
      </c>
    </row>
    <row r="745" spans="5:5" x14ac:dyDescent="0.3">
      <c r="E745" t="s">
        <v>1290</v>
      </c>
    </row>
    <row r="746" spans="5:5" x14ac:dyDescent="0.3">
      <c r="E746" t="s">
        <v>1291</v>
      </c>
    </row>
    <row r="747" spans="5:5" x14ac:dyDescent="0.3">
      <c r="E747" t="s">
        <v>1292</v>
      </c>
    </row>
    <row r="748" spans="5:5" x14ac:dyDescent="0.3">
      <c r="E748" t="s">
        <v>1293</v>
      </c>
    </row>
    <row r="749" spans="5:5" x14ac:dyDescent="0.3">
      <c r="E749" t="s">
        <v>1294</v>
      </c>
    </row>
    <row r="750" spans="5:5" x14ac:dyDescent="0.3">
      <c r="E750" t="s">
        <v>1295</v>
      </c>
    </row>
    <row r="751" spans="5:5" x14ac:dyDescent="0.3">
      <c r="E751" t="s">
        <v>1296</v>
      </c>
    </row>
    <row r="752" spans="5:5" x14ac:dyDescent="0.3">
      <c r="E752" t="s">
        <v>1297</v>
      </c>
    </row>
    <row r="753" spans="5:5" x14ac:dyDescent="0.3">
      <c r="E753" t="s">
        <v>1298</v>
      </c>
    </row>
    <row r="754" spans="5:5" x14ac:dyDescent="0.3">
      <c r="E754" t="s">
        <v>1299</v>
      </c>
    </row>
    <row r="755" spans="5:5" x14ac:dyDescent="0.3">
      <c r="E755" t="s">
        <v>1300</v>
      </c>
    </row>
    <row r="756" spans="5:5" x14ac:dyDescent="0.3">
      <c r="E756" t="s">
        <v>1301</v>
      </c>
    </row>
    <row r="757" spans="5:5" x14ac:dyDescent="0.3">
      <c r="E757" t="s">
        <v>1302</v>
      </c>
    </row>
    <row r="758" spans="5:5" x14ac:dyDescent="0.3">
      <c r="E758" t="s">
        <v>1303</v>
      </c>
    </row>
    <row r="759" spans="5:5" x14ac:dyDescent="0.3">
      <c r="E759" t="s">
        <v>1304</v>
      </c>
    </row>
    <row r="760" spans="5:5" x14ac:dyDescent="0.3">
      <c r="E760" t="s">
        <v>1305</v>
      </c>
    </row>
    <row r="761" spans="5:5" x14ac:dyDescent="0.3">
      <c r="E761" t="s">
        <v>1306</v>
      </c>
    </row>
    <row r="762" spans="5:5" x14ac:dyDescent="0.3">
      <c r="E762" t="s">
        <v>1307</v>
      </c>
    </row>
    <row r="763" spans="5:5" x14ac:dyDescent="0.3">
      <c r="E763" t="s">
        <v>1308</v>
      </c>
    </row>
    <row r="764" spans="5:5" x14ac:dyDescent="0.3">
      <c r="E764" t="s">
        <v>1309</v>
      </c>
    </row>
    <row r="765" spans="5:5" x14ac:dyDescent="0.3">
      <c r="E765" t="s">
        <v>1310</v>
      </c>
    </row>
    <row r="766" spans="5:5" x14ac:dyDescent="0.3">
      <c r="E766" t="s">
        <v>1311</v>
      </c>
    </row>
    <row r="767" spans="5:5" x14ac:dyDescent="0.3">
      <c r="E767" t="s">
        <v>1312</v>
      </c>
    </row>
    <row r="768" spans="5:5" x14ac:dyDescent="0.3">
      <c r="E768" t="s">
        <v>1313</v>
      </c>
    </row>
    <row r="769" spans="5:5" x14ac:dyDescent="0.3">
      <c r="E769" t="s">
        <v>1314</v>
      </c>
    </row>
    <row r="770" spans="5:5" x14ac:dyDescent="0.3">
      <c r="E770" t="s">
        <v>1315</v>
      </c>
    </row>
    <row r="771" spans="5:5" x14ac:dyDescent="0.3">
      <c r="E771" t="s">
        <v>1316</v>
      </c>
    </row>
    <row r="772" spans="5:5" x14ac:dyDescent="0.3">
      <c r="E772" t="s">
        <v>1317</v>
      </c>
    </row>
    <row r="773" spans="5:5" x14ac:dyDescent="0.3">
      <c r="E773" t="s">
        <v>1318</v>
      </c>
    </row>
    <row r="774" spans="5:5" x14ac:dyDescent="0.3">
      <c r="E774" t="s">
        <v>1319</v>
      </c>
    </row>
    <row r="775" spans="5:5" x14ac:dyDescent="0.3">
      <c r="E775" t="s">
        <v>1320</v>
      </c>
    </row>
    <row r="776" spans="5:5" x14ac:dyDescent="0.3">
      <c r="E776" t="s">
        <v>1321</v>
      </c>
    </row>
    <row r="777" spans="5:5" x14ac:dyDescent="0.3">
      <c r="E777" t="s">
        <v>1322</v>
      </c>
    </row>
    <row r="778" spans="5:5" x14ac:dyDescent="0.3">
      <c r="E778" t="s">
        <v>1323</v>
      </c>
    </row>
    <row r="779" spans="5:5" x14ac:dyDescent="0.3">
      <c r="E779" t="s">
        <v>1324</v>
      </c>
    </row>
    <row r="780" spans="5:5" x14ac:dyDescent="0.3">
      <c r="E780" t="s">
        <v>1325</v>
      </c>
    </row>
    <row r="781" spans="5:5" x14ac:dyDescent="0.3">
      <c r="E781" t="s">
        <v>1326</v>
      </c>
    </row>
    <row r="782" spans="5:5" x14ac:dyDescent="0.3">
      <c r="E782" t="s">
        <v>1327</v>
      </c>
    </row>
    <row r="783" spans="5:5" x14ac:dyDescent="0.3">
      <c r="E783" t="s">
        <v>1328</v>
      </c>
    </row>
    <row r="784" spans="5:5" x14ac:dyDescent="0.3">
      <c r="E784" t="s">
        <v>1329</v>
      </c>
    </row>
    <row r="785" spans="5:5" x14ac:dyDescent="0.3">
      <c r="E785" t="s">
        <v>1330</v>
      </c>
    </row>
    <row r="786" spans="5:5" x14ac:dyDescent="0.3">
      <c r="E786" t="s">
        <v>1331</v>
      </c>
    </row>
    <row r="787" spans="5:5" x14ac:dyDescent="0.3">
      <c r="E787" t="s">
        <v>1332</v>
      </c>
    </row>
    <row r="788" spans="5:5" x14ac:dyDescent="0.3">
      <c r="E788" t="s">
        <v>1333</v>
      </c>
    </row>
    <row r="789" spans="5:5" x14ac:dyDescent="0.3">
      <c r="E789" t="s">
        <v>1334</v>
      </c>
    </row>
    <row r="790" spans="5:5" x14ac:dyDescent="0.3">
      <c r="E790" t="s">
        <v>1335</v>
      </c>
    </row>
    <row r="791" spans="5:5" x14ac:dyDescent="0.3">
      <c r="E791" t="s">
        <v>1336</v>
      </c>
    </row>
    <row r="792" spans="5:5" x14ac:dyDescent="0.3">
      <c r="E792" t="s">
        <v>1337</v>
      </c>
    </row>
    <row r="793" spans="5:5" x14ac:dyDescent="0.3">
      <c r="E793" t="s">
        <v>1338</v>
      </c>
    </row>
    <row r="794" spans="5:5" x14ac:dyDescent="0.3">
      <c r="E794" t="s">
        <v>1339</v>
      </c>
    </row>
    <row r="795" spans="5:5" x14ac:dyDescent="0.3">
      <c r="E795" t="s">
        <v>1340</v>
      </c>
    </row>
    <row r="796" spans="5:5" x14ac:dyDescent="0.3">
      <c r="E796" t="s">
        <v>1341</v>
      </c>
    </row>
    <row r="797" spans="5:5" x14ac:dyDescent="0.3">
      <c r="E797" t="s">
        <v>1342</v>
      </c>
    </row>
    <row r="798" spans="5:5" x14ac:dyDescent="0.3">
      <c r="E798" t="s">
        <v>1343</v>
      </c>
    </row>
    <row r="799" spans="5:5" x14ac:dyDescent="0.3">
      <c r="E799" t="s">
        <v>1344</v>
      </c>
    </row>
    <row r="800" spans="5:5" x14ac:dyDescent="0.3">
      <c r="E800" t="s">
        <v>1345</v>
      </c>
    </row>
    <row r="801" spans="5:5" x14ac:dyDescent="0.3">
      <c r="E801" t="s">
        <v>1346</v>
      </c>
    </row>
    <row r="802" spans="5:5" x14ac:dyDescent="0.3">
      <c r="E802" t="s">
        <v>1347</v>
      </c>
    </row>
    <row r="803" spans="5:5" x14ac:dyDescent="0.3">
      <c r="E803" t="s">
        <v>1348</v>
      </c>
    </row>
    <row r="804" spans="5:5" x14ac:dyDescent="0.3">
      <c r="E804" t="s">
        <v>1349</v>
      </c>
    </row>
    <row r="805" spans="5:5" x14ac:dyDescent="0.3">
      <c r="E805" t="s">
        <v>1350</v>
      </c>
    </row>
    <row r="806" spans="5:5" x14ac:dyDescent="0.3">
      <c r="E806" t="s">
        <v>1351</v>
      </c>
    </row>
    <row r="807" spans="5:5" x14ac:dyDescent="0.3">
      <c r="E807" t="s">
        <v>1352</v>
      </c>
    </row>
    <row r="808" spans="5:5" x14ac:dyDescent="0.3">
      <c r="E808" t="s">
        <v>1353</v>
      </c>
    </row>
    <row r="809" spans="5:5" x14ac:dyDescent="0.3">
      <c r="E809" t="s">
        <v>1354</v>
      </c>
    </row>
    <row r="810" spans="5:5" x14ac:dyDescent="0.3">
      <c r="E810" t="s">
        <v>1355</v>
      </c>
    </row>
    <row r="811" spans="5:5" x14ac:dyDescent="0.3">
      <c r="E811" t="s">
        <v>1356</v>
      </c>
    </row>
    <row r="812" spans="5:5" x14ac:dyDescent="0.3">
      <c r="E812" t="s">
        <v>1357</v>
      </c>
    </row>
    <row r="813" spans="5:5" x14ac:dyDescent="0.3">
      <c r="E813" t="s">
        <v>1358</v>
      </c>
    </row>
    <row r="814" spans="5:5" x14ac:dyDescent="0.3">
      <c r="E814" t="s">
        <v>1359</v>
      </c>
    </row>
    <row r="815" spans="5:5" x14ac:dyDescent="0.3">
      <c r="E815" t="s">
        <v>1360</v>
      </c>
    </row>
    <row r="816" spans="5:5" x14ac:dyDescent="0.3">
      <c r="E816" t="s">
        <v>1361</v>
      </c>
    </row>
    <row r="817" spans="5:5" x14ac:dyDescent="0.3">
      <c r="E817" t="s">
        <v>1362</v>
      </c>
    </row>
    <row r="818" spans="5:5" x14ac:dyDescent="0.3">
      <c r="E818" t="s">
        <v>1363</v>
      </c>
    </row>
    <row r="819" spans="5:5" x14ac:dyDescent="0.3">
      <c r="E819" t="s">
        <v>1364</v>
      </c>
    </row>
    <row r="820" spans="5:5" x14ac:dyDescent="0.3">
      <c r="E820" t="s">
        <v>1365</v>
      </c>
    </row>
    <row r="821" spans="5:5" x14ac:dyDescent="0.3">
      <c r="E821" t="s">
        <v>1366</v>
      </c>
    </row>
    <row r="822" spans="5:5" x14ac:dyDescent="0.3">
      <c r="E822" t="s">
        <v>1367</v>
      </c>
    </row>
    <row r="823" spans="5:5" x14ac:dyDescent="0.3">
      <c r="E823" t="s">
        <v>1368</v>
      </c>
    </row>
    <row r="824" spans="5:5" x14ac:dyDescent="0.3">
      <c r="E824" t="s">
        <v>1369</v>
      </c>
    </row>
    <row r="825" spans="5:5" x14ac:dyDescent="0.3">
      <c r="E825" t="s">
        <v>1370</v>
      </c>
    </row>
    <row r="826" spans="5:5" x14ac:dyDescent="0.3">
      <c r="E826" t="s">
        <v>1371</v>
      </c>
    </row>
    <row r="827" spans="5:5" x14ac:dyDescent="0.3">
      <c r="E827" t="s">
        <v>1372</v>
      </c>
    </row>
    <row r="828" spans="5:5" x14ac:dyDescent="0.3">
      <c r="E828" t="s">
        <v>1373</v>
      </c>
    </row>
    <row r="829" spans="5:5" x14ac:dyDescent="0.3">
      <c r="E829" t="s">
        <v>1374</v>
      </c>
    </row>
    <row r="830" spans="5:5" x14ac:dyDescent="0.3">
      <c r="E830" t="s">
        <v>1375</v>
      </c>
    </row>
    <row r="831" spans="5:5" x14ac:dyDescent="0.3">
      <c r="E831" t="s">
        <v>1376</v>
      </c>
    </row>
    <row r="832" spans="5:5" x14ac:dyDescent="0.3">
      <c r="E832" t="s">
        <v>1377</v>
      </c>
    </row>
    <row r="833" spans="5:5" x14ac:dyDescent="0.3">
      <c r="E833" t="s">
        <v>1378</v>
      </c>
    </row>
    <row r="834" spans="5:5" x14ac:dyDescent="0.3">
      <c r="E834" t="s">
        <v>1379</v>
      </c>
    </row>
    <row r="835" spans="5:5" x14ac:dyDescent="0.3">
      <c r="E835" t="s">
        <v>1380</v>
      </c>
    </row>
    <row r="836" spans="5:5" x14ac:dyDescent="0.3">
      <c r="E836" t="s">
        <v>1381</v>
      </c>
    </row>
    <row r="837" spans="5:5" x14ac:dyDescent="0.3">
      <c r="E837" t="s">
        <v>1382</v>
      </c>
    </row>
    <row r="838" spans="5:5" x14ac:dyDescent="0.3">
      <c r="E838" t="s">
        <v>1383</v>
      </c>
    </row>
    <row r="839" spans="5:5" x14ac:dyDescent="0.3">
      <c r="E839" t="s">
        <v>1384</v>
      </c>
    </row>
    <row r="840" spans="5:5" x14ac:dyDescent="0.3">
      <c r="E840" t="s">
        <v>1385</v>
      </c>
    </row>
    <row r="841" spans="5:5" x14ac:dyDescent="0.3">
      <c r="E841" t="s">
        <v>1386</v>
      </c>
    </row>
    <row r="842" spans="5:5" x14ac:dyDescent="0.3">
      <c r="E842" t="s">
        <v>1387</v>
      </c>
    </row>
    <row r="843" spans="5:5" x14ac:dyDescent="0.3">
      <c r="E843" t="s">
        <v>1388</v>
      </c>
    </row>
    <row r="844" spans="5:5" x14ac:dyDescent="0.3">
      <c r="E844" t="s">
        <v>1389</v>
      </c>
    </row>
    <row r="845" spans="5:5" x14ac:dyDescent="0.3">
      <c r="E845" t="s">
        <v>1390</v>
      </c>
    </row>
    <row r="846" spans="5:5" x14ac:dyDescent="0.3">
      <c r="E846" t="s">
        <v>1391</v>
      </c>
    </row>
    <row r="847" spans="5:5" x14ac:dyDescent="0.3">
      <c r="E847" t="s">
        <v>1392</v>
      </c>
    </row>
    <row r="848" spans="5:5" x14ac:dyDescent="0.3">
      <c r="E848" t="s">
        <v>1393</v>
      </c>
    </row>
    <row r="849" spans="5:5" x14ac:dyDescent="0.3">
      <c r="E849" t="s">
        <v>1394</v>
      </c>
    </row>
    <row r="850" spans="5:5" x14ac:dyDescent="0.3">
      <c r="E850" t="s">
        <v>1395</v>
      </c>
    </row>
    <row r="851" spans="5:5" x14ac:dyDescent="0.3">
      <c r="E851" t="s">
        <v>1396</v>
      </c>
    </row>
    <row r="852" spans="5:5" x14ac:dyDescent="0.3">
      <c r="E852" t="s">
        <v>1397</v>
      </c>
    </row>
    <row r="853" spans="5:5" x14ac:dyDescent="0.3">
      <c r="E853" t="s">
        <v>1398</v>
      </c>
    </row>
    <row r="854" spans="5:5" x14ac:dyDescent="0.3">
      <c r="E854" t="s">
        <v>1399</v>
      </c>
    </row>
    <row r="855" spans="5:5" x14ac:dyDescent="0.3">
      <c r="E855" t="s">
        <v>1400</v>
      </c>
    </row>
    <row r="856" spans="5:5" x14ac:dyDescent="0.3">
      <c r="E856" t="s">
        <v>1401</v>
      </c>
    </row>
    <row r="857" spans="5:5" x14ac:dyDescent="0.3">
      <c r="E857" t="s">
        <v>1402</v>
      </c>
    </row>
    <row r="858" spans="5:5" x14ac:dyDescent="0.3">
      <c r="E858" t="s">
        <v>1403</v>
      </c>
    </row>
    <row r="859" spans="5:5" x14ac:dyDescent="0.3">
      <c r="E859" t="s">
        <v>1404</v>
      </c>
    </row>
    <row r="860" spans="5:5" x14ac:dyDescent="0.3">
      <c r="E860" t="s">
        <v>1405</v>
      </c>
    </row>
    <row r="861" spans="5:5" x14ac:dyDescent="0.3">
      <c r="E861" t="s">
        <v>1406</v>
      </c>
    </row>
    <row r="862" spans="5:5" x14ac:dyDescent="0.3">
      <c r="E862" t="s">
        <v>1407</v>
      </c>
    </row>
    <row r="863" spans="5:5" x14ac:dyDescent="0.3">
      <c r="E863" t="s">
        <v>1408</v>
      </c>
    </row>
    <row r="864" spans="5:5" x14ac:dyDescent="0.3">
      <c r="E864" t="s">
        <v>1409</v>
      </c>
    </row>
    <row r="865" spans="5:5" x14ac:dyDescent="0.3">
      <c r="E865" t="s">
        <v>1410</v>
      </c>
    </row>
    <row r="866" spans="5:5" x14ac:dyDescent="0.3">
      <c r="E866" t="s">
        <v>1411</v>
      </c>
    </row>
    <row r="867" spans="5:5" x14ac:dyDescent="0.3">
      <c r="E867" t="s">
        <v>1412</v>
      </c>
    </row>
    <row r="868" spans="5:5" x14ac:dyDescent="0.3">
      <c r="E868" t="s">
        <v>1413</v>
      </c>
    </row>
    <row r="869" spans="5:5" x14ac:dyDescent="0.3">
      <c r="E869" t="s">
        <v>1414</v>
      </c>
    </row>
    <row r="870" spans="5:5" x14ac:dyDescent="0.3">
      <c r="E870" t="s">
        <v>1415</v>
      </c>
    </row>
    <row r="871" spans="5:5" x14ac:dyDescent="0.3">
      <c r="E871" t="s">
        <v>1416</v>
      </c>
    </row>
    <row r="872" spans="5:5" x14ac:dyDescent="0.3">
      <c r="E872" t="s">
        <v>1417</v>
      </c>
    </row>
    <row r="873" spans="5:5" x14ac:dyDescent="0.3">
      <c r="E873" t="s">
        <v>1418</v>
      </c>
    </row>
    <row r="874" spans="5:5" x14ac:dyDescent="0.3">
      <c r="E874" t="s">
        <v>1419</v>
      </c>
    </row>
    <row r="875" spans="5:5" x14ac:dyDescent="0.3">
      <c r="E875" t="s">
        <v>1420</v>
      </c>
    </row>
    <row r="876" spans="5:5" x14ac:dyDescent="0.3">
      <c r="E876" t="s">
        <v>1421</v>
      </c>
    </row>
    <row r="877" spans="5:5" x14ac:dyDescent="0.3">
      <c r="E877" t="s">
        <v>1422</v>
      </c>
    </row>
    <row r="878" spans="5:5" x14ac:dyDescent="0.3">
      <c r="E878" t="s">
        <v>1423</v>
      </c>
    </row>
    <row r="879" spans="5:5" x14ac:dyDescent="0.3">
      <c r="E879" t="s">
        <v>1424</v>
      </c>
    </row>
    <row r="880" spans="5:5" x14ac:dyDescent="0.3">
      <c r="E880" t="s">
        <v>1425</v>
      </c>
    </row>
    <row r="881" spans="5:5" x14ac:dyDescent="0.3">
      <c r="E881" t="s">
        <v>1426</v>
      </c>
    </row>
    <row r="882" spans="5:5" x14ac:dyDescent="0.3">
      <c r="E882" t="s">
        <v>1427</v>
      </c>
    </row>
    <row r="883" spans="5:5" x14ac:dyDescent="0.3">
      <c r="E883" t="s">
        <v>1428</v>
      </c>
    </row>
    <row r="884" spans="5:5" x14ac:dyDescent="0.3">
      <c r="E884" t="s">
        <v>1429</v>
      </c>
    </row>
    <row r="885" spans="5:5" x14ac:dyDescent="0.3">
      <c r="E885" t="s">
        <v>1430</v>
      </c>
    </row>
    <row r="886" spans="5:5" x14ac:dyDescent="0.3">
      <c r="E886" t="s">
        <v>1431</v>
      </c>
    </row>
    <row r="887" spans="5:5" x14ac:dyDescent="0.3">
      <c r="E887" t="s">
        <v>1432</v>
      </c>
    </row>
    <row r="888" spans="5:5" x14ac:dyDescent="0.3">
      <c r="E888" t="s">
        <v>1433</v>
      </c>
    </row>
    <row r="889" spans="5:5" x14ac:dyDescent="0.3">
      <c r="E889" t="s">
        <v>1434</v>
      </c>
    </row>
    <row r="890" spans="5:5" x14ac:dyDescent="0.3">
      <c r="E890" t="s">
        <v>1435</v>
      </c>
    </row>
    <row r="891" spans="5:5" x14ac:dyDescent="0.3">
      <c r="E891" t="s">
        <v>1436</v>
      </c>
    </row>
    <row r="892" spans="5:5" x14ac:dyDescent="0.3">
      <c r="E892" t="s">
        <v>1437</v>
      </c>
    </row>
    <row r="893" spans="5:5" x14ac:dyDescent="0.3">
      <c r="E893" t="s">
        <v>1438</v>
      </c>
    </row>
    <row r="894" spans="5:5" x14ac:dyDescent="0.3">
      <c r="E894" t="s">
        <v>1439</v>
      </c>
    </row>
    <row r="895" spans="5:5" x14ac:dyDescent="0.3">
      <c r="E895" t="s">
        <v>1440</v>
      </c>
    </row>
    <row r="896" spans="5:5" x14ac:dyDescent="0.3">
      <c r="E896" t="s">
        <v>1441</v>
      </c>
    </row>
    <row r="897" spans="5:5" x14ac:dyDescent="0.3">
      <c r="E897" t="s">
        <v>1442</v>
      </c>
    </row>
    <row r="898" spans="5:5" x14ac:dyDescent="0.3">
      <c r="E898" t="s">
        <v>1443</v>
      </c>
    </row>
    <row r="899" spans="5:5" x14ac:dyDescent="0.3">
      <c r="E899" t="s">
        <v>1444</v>
      </c>
    </row>
    <row r="900" spans="5:5" x14ac:dyDescent="0.3">
      <c r="E900" t="s">
        <v>1445</v>
      </c>
    </row>
    <row r="901" spans="5:5" x14ac:dyDescent="0.3">
      <c r="E901" t="s">
        <v>1446</v>
      </c>
    </row>
    <row r="902" spans="5:5" x14ac:dyDescent="0.3">
      <c r="E902" t="s">
        <v>1447</v>
      </c>
    </row>
    <row r="903" spans="5:5" x14ac:dyDescent="0.3">
      <c r="E903" t="s">
        <v>1448</v>
      </c>
    </row>
    <row r="904" spans="5:5" x14ac:dyDescent="0.3">
      <c r="E904" t="s">
        <v>1449</v>
      </c>
    </row>
    <row r="905" spans="5:5" x14ac:dyDescent="0.3">
      <c r="E905" t="s">
        <v>1450</v>
      </c>
    </row>
    <row r="906" spans="5:5" x14ac:dyDescent="0.3">
      <c r="E906" t="s">
        <v>1451</v>
      </c>
    </row>
    <row r="907" spans="5:5" x14ac:dyDescent="0.3">
      <c r="E907" t="s">
        <v>1452</v>
      </c>
    </row>
    <row r="908" spans="5:5" x14ac:dyDescent="0.3">
      <c r="E908" t="s">
        <v>1453</v>
      </c>
    </row>
    <row r="909" spans="5:5" x14ac:dyDescent="0.3">
      <c r="E909" t="s">
        <v>1454</v>
      </c>
    </row>
    <row r="910" spans="5:5" x14ac:dyDescent="0.3">
      <c r="E910" t="s">
        <v>1455</v>
      </c>
    </row>
    <row r="911" spans="5:5" x14ac:dyDescent="0.3">
      <c r="E911" t="s">
        <v>1456</v>
      </c>
    </row>
    <row r="912" spans="5:5" x14ac:dyDescent="0.3">
      <c r="E912" t="s">
        <v>1457</v>
      </c>
    </row>
    <row r="913" spans="5:5" x14ac:dyDescent="0.3">
      <c r="E913" t="s">
        <v>1458</v>
      </c>
    </row>
    <row r="914" spans="5:5" x14ac:dyDescent="0.3">
      <c r="E914" t="s">
        <v>1459</v>
      </c>
    </row>
    <row r="915" spans="5:5" x14ac:dyDescent="0.3">
      <c r="E915" t="s">
        <v>1460</v>
      </c>
    </row>
    <row r="916" spans="5:5" x14ac:dyDescent="0.3">
      <c r="E916" t="s">
        <v>1461</v>
      </c>
    </row>
    <row r="917" spans="5:5" x14ac:dyDescent="0.3">
      <c r="E917" t="s">
        <v>1462</v>
      </c>
    </row>
    <row r="918" spans="5:5" x14ac:dyDescent="0.3">
      <c r="E918" t="s">
        <v>1463</v>
      </c>
    </row>
    <row r="919" spans="5:5" x14ac:dyDescent="0.3">
      <c r="E919" t="s">
        <v>1464</v>
      </c>
    </row>
    <row r="920" spans="5:5" x14ac:dyDescent="0.3">
      <c r="E920" t="s">
        <v>1465</v>
      </c>
    </row>
    <row r="921" spans="5:5" x14ac:dyDescent="0.3">
      <c r="E921" t="s">
        <v>1466</v>
      </c>
    </row>
    <row r="922" spans="5:5" x14ac:dyDescent="0.3">
      <c r="E922" t="s">
        <v>1467</v>
      </c>
    </row>
    <row r="923" spans="5:5" x14ac:dyDescent="0.3">
      <c r="E923" t="s">
        <v>1468</v>
      </c>
    </row>
    <row r="924" spans="5:5" x14ac:dyDescent="0.3">
      <c r="E924" t="s">
        <v>1469</v>
      </c>
    </row>
    <row r="925" spans="5:5" x14ac:dyDescent="0.3">
      <c r="E925" t="s">
        <v>1470</v>
      </c>
    </row>
    <row r="926" spans="5:5" x14ac:dyDescent="0.3">
      <c r="E926" t="s">
        <v>1471</v>
      </c>
    </row>
    <row r="927" spans="5:5" x14ac:dyDescent="0.3">
      <c r="E927" t="s">
        <v>1472</v>
      </c>
    </row>
    <row r="928" spans="5:5" x14ac:dyDescent="0.3">
      <c r="E928" t="s">
        <v>1473</v>
      </c>
    </row>
    <row r="929" spans="5:5" x14ac:dyDescent="0.3">
      <c r="E929" t="s">
        <v>1474</v>
      </c>
    </row>
    <row r="930" spans="5:5" x14ac:dyDescent="0.3">
      <c r="E930" t="s">
        <v>1475</v>
      </c>
    </row>
    <row r="931" spans="5:5" x14ac:dyDescent="0.3">
      <c r="E931" t="s">
        <v>1476</v>
      </c>
    </row>
    <row r="932" spans="5:5" x14ac:dyDescent="0.3">
      <c r="E932" t="s">
        <v>1477</v>
      </c>
    </row>
    <row r="933" spans="5:5" x14ac:dyDescent="0.3">
      <c r="E933" t="s">
        <v>1478</v>
      </c>
    </row>
    <row r="934" spans="5:5" x14ac:dyDescent="0.3">
      <c r="E934" t="s">
        <v>1479</v>
      </c>
    </row>
    <row r="935" spans="5:5" x14ac:dyDescent="0.3">
      <c r="E935" t="s">
        <v>1480</v>
      </c>
    </row>
    <row r="936" spans="5:5" x14ac:dyDescent="0.3">
      <c r="E936" t="s">
        <v>1481</v>
      </c>
    </row>
    <row r="937" spans="5:5" x14ac:dyDescent="0.3">
      <c r="E937" t="s">
        <v>1482</v>
      </c>
    </row>
    <row r="938" spans="5:5" x14ac:dyDescent="0.3">
      <c r="E938" t="s">
        <v>1483</v>
      </c>
    </row>
    <row r="939" spans="5:5" x14ac:dyDescent="0.3">
      <c r="E939" t="s">
        <v>1484</v>
      </c>
    </row>
    <row r="940" spans="5:5" x14ac:dyDescent="0.3">
      <c r="E940" t="s">
        <v>1485</v>
      </c>
    </row>
    <row r="941" spans="5:5" x14ac:dyDescent="0.3">
      <c r="E941" t="s">
        <v>1486</v>
      </c>
    </row>
    <row r="942" spans="5:5" x14ac:dyDescent="0.3">
      <c r="E942" t="s">
        <v>1487</v>
      </c>
    </row>
    <row r="943" spans="5:5" x14ac:dyDescent="0.3">
      <c r="E943" t="s">
        <v>1488</v>
      </c>
    </row>
    <row r="944" spans="5:5" x14ac:dyDescent="0.3">
      <c r="E944" t="s">
        <v>1489</v>
      </c>
    </row>
    <row r="945" spans="5:5" x14ac:dyDescent="0.3">
      <c r="E945" t="s">
        <v>1490</v>
      </c>
    </row>
    <row r="946" spans="5:5" x14ac:dyDescent="0.3">
      <c r="E946" t="s">
        <v>1491</v>
      </c>
    </row>
    <row r="947" spans="5:5" x14ac:dyDescent="0.3">
      <c r="E947" t="s">
        <v>1492</v>
      </c>
    </row>
    <row r="948" spans="5:5" x14ac:dyDescent="0.3">
      <c r="E948" t="s">
        <v>1493</v>
      </c>
    </row>
    <row r="949" spans="5:5" x14ac:dyDescent="0.3">
      <c r="E949" t="s">
        <v>1494</v>
      </c>
    </row>
    <row r="950" spans="5:5" x14ac:dyDescent="0.3">
      <c r="E950" t="s">
        <v>1495</v>
      </c>
    </row>
    <row r="951" spans="5:5" x14ac:dyDescent="0.3">
      <c r="E951" t="s">
        <v>1496</v>
      </c>
    </row>
    <row r="952" spans="5:5" x14ac:dyDescent="0.3">
      <c r="E952" t="s">
        <v>1497</v>
      </c>
    </row>
    <row r="953" spans="5:5" x14ac:dyDescent="0.3">
      <c r="E953" t="s">
        <v>1498</v>
      </c>
    </row>
    <row r="954" spans="5:5" x14ac:dyDescent="0.3">
      <c r="E954" t="s">
        <v>1499</v>
      </c>
    </row>
    <row r="955" spans="5:5" x14ac:dyDescent="0.3">
      <c r="E955" t="s">
        <v>1500</v>
      </c>
    </row>
    <row r="956" spans="5:5" x14ac:dyDescent="0.3">
      <c r="E956" t="s">
        <v>1501</v>
      </c>
    </row>
    <row r="957" spans="5:5" x14ac:dyDescent="0.3">
      <c r="E957" t="s">
        <v>1502</v>
      </c>
    </row>
    <row r="958" spans="5:5" x14ac:dyDescent="0.3">
      <c r="E958" t="s">
        <v>1503</v>
      </c>
    </row>
    <row r="959" spans="5:5" x14ac:dyDescent="0.3">
      <c r="E959" t="s">
        <v>1504</v>
      </c>
    </row>
    <row r="960" spans="5:5" x14ac:dyDescent="0.3">
      <c r="E960" t="s">
        <v>1505</v>
      </c>
    </row>
    <row r="961" spans="5:5" x14ac:dyDescent="0.3">
      <c r="E961" t="s">
        <v>1506</v>
      </c>
    </row>
    <row r="962" spans="5:5" x14ac:dyDescent="0.3">
      <c r="E962" t="s">
        <v>1507</v>
      </c>
    </row>
    <row r="963" spans="5:5" x14ac:dyDescent="0.3">
      <c r="E963" t="s">
        <v>1508</v>
      </c>
    </row>
    <row r="964" spans="5:5" x14ac:dyDescent="0.3">
      <c r="E964" t="s">
        <v>1509</v>
      </c>
    </row>
    <row r="965" spans="5:5" x14ac:dyDescent="0.3">
      <c r="E965" t="s">
        <v>1510</v>
      </c>
    </row>
    <row r="966" spans="5:5" x14ac:dyDescent="0.3">
      <c r="E966" t="s">
        <v>1511</v>
      </c>
    </row>
    <row r="967" spans="5:5" x14ac:dyDescent="0.3">
      <c r="E967" t="s">
        <v>1512</v>
      </c>
    </row>
    <row r="968" spans="5:5" x14ac:dyDescent="0.3">
      <c r="E968" t="s">
        <v>1513</v>
      </c>
    </row>
    <row r="969" spans="5:5" x14ac:dyDescent="0.3">
      <c r="E969" t="s">
        <v>1514</v>
      </c>
    </row>
    <row r="970" spans="5:5" x14ac:dyDescent="0.3">
      <c r="E970" t="s">
        <v>1515</v>
      </c>
    </row>
    <row r="971" spans="5:5" x14ac:dyDescent="0.3">
      <c r="E971" t="s">
        <v>1516</v>
      </c>
    </row>
    <row r="972" spans="5:5" x14ac:dyDescent="0.3">
      <c r="E972" t="s">
        <v>1517</v>
      </c>
    </row>
    <row r="973" spans="5:5" x14ac:dyDescent="0.3">
      <c r="E973" t="s">
        <v>1518</v>
      </c>
    </row>
    <row r="974" spans="5:5" x14ac:dyDescent="0.3">
      <c r="E974" t="s">
        <v>1519</v>
      </c>
    </row>
    <row r="975" spans="5:5" x14ac:dyDescent="0.3">
      <c r="E975" t="s">
        <v>1520</v>
      </c>
    </row>
    <row r="976" spans="5:5" x14ac:dyDescent="0.3">
      <c r="E976" t="s">
        <v>1521</v>
      </c>
    </row>
    <row r="977" spans="5:5" x14ac:dyDescent="0.3">
      <c r="E977" t="s">
        <v>1522</v>
      </c>
    </row>
    <row r="978" spans="5:5" x14ac:dyDescent="0.3">
      <c r="E978" t="s">
        <v>1523</v>
      </c>
    </row>
    <row r="979" spans="5:5" x14ac:dyDescent="0.3">
      <c r="E979" t="s">
        <v>1524</v>
      </c>
    </row>
    <row r="980" spans="5:5" x14ac:dyDescent="0.3">
      <c r="E980" t="s">
        <v>1525</v>
      </c>
    </row>
    <row r="981" spans="5:5" x14ac:dyDescent="0.3">
      <c r="E981" t="s">
        <v>1526</v>
      </c>
    </row>
    <row r="982" spans="5:5" x14ac:dyDescent="0.3">
      <c r="E982" t="s">
        <v>1527</v>
      </c>
    </row>
    <row r="983" spans="5:5" x14ac:dyDescent="0.3">
      <c r="E983" t="s">
        <v>1528</v>
      </c>
    </row>
    <row r="984" spans="5:5" x14ac:dyDescent="0.3">
      <c r="E984" t="s">
        <v>1529</v>
      </c>
    </row>
    <row r="985" spans="5:5" x14ac:dyDescent="0.3">
      <c r="E985" t="s">
        <v>1530</v>
      </c>
    </row>
    <row r="986" spans="5:5" x14ac:dyDescent="0.3">
      <c r="E986" t="s">
        <v>1531</v>
      </c>
    </row>
    <row r="987" spans="5:5" x14ac:dyDescent="0.3">
      <c r="E987" t="s">
        <v>1532</v>
      </c>
    </row>
    <row r="988" spans="5:5" x14ac:dyDescent="0.3">
      <c r="E988" t="s">
        <v>1533</v>
      </c>
    </row>
    <row r="989" spans="5:5" x14ac:dyDescent="0.3">
      <c r="E989" t="s">
        <v>1534</v>
      </c>
    </row>
    <row r="990" spans="5:5" x14ac:dyDescent="0.3">
      <c r="E990" t="s">
        <v>1535</v>
      </c>
    </row>
    <row r="991" spans="5:5" x14ac:dyDescent="0.3">
      <c r="E991" t="s">
        <v>1536</v>
      </c>
    </row>
    <row r="992" spans="5:5" x14ac:dyDescent="0.3">
      <c r="E992" t="s">
        <v>1537</v>
      </c>
    </row>
    <row r="993" spans="5:5" x14ac:dyDescent="0.3">
      <c r="E993" t="s">
        <v>1538</v>
      </c>
    </row>
    <row r="994" spans="5:5" x14ac:dyDescent="0.3">
      <c r="E994" t="s">
        <v>1539</v>
      </c>
    </row>
    <row r="995" spans="5:5" x14ac:dyDescent="0.3">
      <c r="E995" t="s">
        <v>1540</v>
      </c>
    </row>
    <row r="996" spans="5:5" x14ac:dyDescent="0.3">
      <c r="E996" t="s">
        <v>1541</v>
      </c>
    </row>
    <row r="997" spans="5:5" x14ac:dyDescent="0.3">
      <c r="E997" t="s">
        <v>1542</v>
      </c>
    </row>
    <row r="998" spans="5:5" x14ac:dyDescent="0.3">
      <c r="E998" t="s">
        <v>1543</v>
      </c>
    </row>
    <row r="999" spans="5:5" x14ac:dyDescent="0.3">
      <c r="E999" t="s">
        <v>1544</v>
      </c>
    </row>
    <row r="1000" spans="5:5" x14ac:dyDescent="0.3">
      <c r="E1000" t="s">
        <v>1545</v>
      </c>
    </row>
    <row r="1001" spans="5:5" x14ac:dyDescent="0.3">
      <c r="E1001" t="s">
        <v>1546</v>
      </c>
    </row>
    <row r="1002" spans="5:5" x14ac:dyDescent="0.3">
      <c r="E1002" t="s">
        <v>1547</v>
      </c>
    </row>
    <row r="1003" spans="5:5" x14ac:dyDescent="0.3">
      <c r="E1003" t="s">
        <v>1548</v>
      </c>
    </row>
    <row r="1004" spans="5:5" x14ac:dyDescent="0.3">
      <c r="E1004" t="s">
        <v>1549</v>
      </c>
    </row>
    <row r="1005" spans="5:5" x14ac:dyDescent="0.3">
      <c r="E1005" t="s">
        <v>1550</v>
      </c>
    </row>
    <row r="1006" spans="5:5" x14ac:dyDescent="0.3">
      <c r="E1006" t="s">
        <v>1551</v>
      </c>
    </row>
    <row r="1007" spans="5:5" x14ac:dyDescent="0.3">
      <c r="E1007" t="s">
        <v>1552</v>
      </c>
    </row>
    <row r="1008" spans="5:5" x14ac:dyDescent="0.3">
      <c r="E1008" t="s">
        <v>1553</v>
      </c>
    </row>
    <row r="1009" spans="5:5" x14ac:dyDescent="0.3">
      <c r="E1009" t="s">
        <v>1554</v>
      </c>
    </row>
    <row r="1010" spans="5:5" x14ac:dyDescent="0.3">
      <c r="E1010" t="s">
        <v>1555</v>
      </c>
    </row>
    <row r="1011" spans="5:5" x14ac:dyDescent="0.3">
      <c r="E1011" t="s">
        <v>1556</v>
      </c>
    </row>
    <row r="1012" spans="5:5" x14ac:dyDescent="0.3">
      <c r="E1012" t="s">
        <v>1557</v>
      </c>
    </row>
    <row r="1013" spans="5:5" x14ac:dyDescent="0.3">
      <c r="E1013" t="s">
        <v>1558</v>
      </c>
    </row>
    <row r="1014" spans="5:5" x14ac:dyDescent="0.3">
      <c r="E1014" t="s">
        <v>1559</v>
      </c>
    </row>
    <row r="1015" spans="5:5" x14ac:dyDescent="0.3">
      <c r="E1015" t="s">
        <v>1560</v>
      </c>
    </row>
    <row r="1016" spans="5:5" x14ac:dyDescent="0.3">
      <c r="E1016" t="s">
        <v>1561</v>
      </c>
    </row>
    <row r="1017" spans="5:5" x14ac:dyDescent="0.3">
      <c r="E1017" t="s">
        <v>1562</v>
      </c>
    </row>
    <row r="1018" spans="5:5" x14ac:dyDescent="0.3">
      <c r="E1018" t="s">
        <v>1563</v>
      </c>
    </row>
    <row r="1019" spans="5:5" x14ac:dyDescent="0.3">
      <c r="E1019" t="s">
        <v>1564</v>
      </c>
    </row>
    <row r="1020" spans="5:5" x14ac:dyDescent="0.3">
      <c r="E1020" t="s">
        <v>1565</v>
      </c>
    </row>
    <row r="1021" spans="5:5" x14ac:dyDescent="0.3">
      <c r="E1021" t="s">
        <v>1566</v>
      </c>
    </row>
    <row r="1022" spans="5:5" x14ac:dyDescent="0.3">
      <c r="E1022" t="s">
        <v>1567</v>
      </c>
    </row>
    <row r="1023" spans="5:5" x14ac:dyDescent="0.3">
      <c r="E1023" t="s">
        <v>1568</v>
      </c>
    </row>
    <row r="1024" spans="5:5" x14ac:dyDescent="0.3">
      <c r="E1024" t="s">
        <v>1569</v>
      </c>
    </row>
    <row r="1025" spans="5:5" x14ac:dyDescent="0.3">
      <c r="E1025" t="s">
        <v>1570</v>
      </c>
    </row>
    <row r="1026" spans="5:5" x14ac:dyDescent="0.3">
      <c r="E1026" t="s">
        <v>1571</v>
      </c>
    </row>
    <row r="1027" spans="5:5" x14ac:dyDescent="0.3">
      <c r="E1027" t="s">
        <v>1572</v>
      </c>
    </row>
    <row r="1028" spans="5:5" x14ac:dyDescent="0.3">
      <c r="E1028" t="s">
        <v>1573</v>
      </c>
    </row>
    <row r="1029" spans="5:5" x14ac:dyDescent="0.3">
      <c r="E1029" t="s">
        <v>1574</v>
      </c>
    </row>
    <row r="1030" spans="5:5" x14ac:dyDescent="0.3">
      <c r="E1030" t="s">
        <v>1575</v>
      </c>
    </row>
    <row r="1031" spans="5:5" x14ac:dyDescent="0.3">
      <c r="E1031" t="s">
        <v>1576</v>
      </c>
    </row>
    <row r="1032" spans="5:5" x14ac:dyDescent="0.3">
      <c r="E1032" t="s">
        <v>1577</v>
      </c>
    </row>
    <row r="1033" spans="5:5" x14ac:dyDescent="0.3">
      <c r="E1033" t="s">
        <v>1578</v>
      </c>
    </row>
    <row r="1034" spans="5:5" x14ac:dyDescent="0.3">
      <c r="E1034" t="s">
        <v>1579</v>
      </c>
    </row>
    <row r="1035" spans="5:5" x14ac:dyDescent="0.3">
      <c r="E1035" t="s">
        <v>1580</v>
      </c>
    </row>
    <row r="1036" spans="5:5" x14ac:dyDescent="0.3">
      <c r="E1036" t="s">
        <v>1581</v>
      </c>
    </row>
    <row r="1037" spans="5:5" x14ac:dyDescent="0.3">
      <c r="E1037" t="s">
        <v>1582</v>
      </c>
    </row>
    <row r="1038" spans="5:5" x14ac:dyDescent="0.3">
      <c r="E1038" t="s">
        <v>1583</v>
      </c>
    </row>
    <row r="1039" spans="5:5" x14ac:dyDescent="0.3">
      <c r="E1039" t="s">
        <v>1584</v>
      </c>
    </row>
    <row r="1040" spans="5:5" x14ac:dyDescent="0.3">
      <c r="E1040" t="s">
        <v>1585</v>
      </c>
    </row>
    <row r="1041" spans="5:5" x14ac:dyDescent="0.3">
      <c r="E1041" t="s">
        <v>1586</v>
      </c>
    </row>
    <row r="1042" spans="5:5" x14ac:dyDescent="0.3">
      <c r="E1042" t="s">
        <v>1587</v>
      </c>
    </row>
    <row r="1043" spans="5:5" x14ac:dyDescent="0.3">
      <c r="E1043" t="s">
        <v>1588</v>
      </c>
    </row>
    <row r="1044" spans="5:5" x14ac:dyDescent="0.3">
      <c r="E1044" t="s">
        <v>1589</v>
      </c>
    </row>
    <row r="1045" spans="5:5" x14ac:dyDescent="0.3">
      <c r="E1045" t="s">
        <v>1590</v>
      </c>
    </row>
    <row r="1046" spans="5:5" x14ac:dyDescent="0.3">
      <c r="E1046" t="s">
        <v>1591</v>
      </c>
    </row>
    <row r="1047" spans="5:5" x14ac:dyDescent="0.3">
      <c r="E1047" t="s">
        <v>1592</v>
      </c>
    </row>
    <row r="1048" spans="5:5" x14ac:dyDescent="0.3">
      <c r="E1048" t="s">
        <v>1593</v>
      </c>
    </row>
    <row r="1049" spans="5:5" x14ac:dyDescent="0.3">
      <c r="E1049" t="s">
        <v>1594</v>
      </c>
    </row>
    <row r="1050" spans="5:5" x14ac:dyDescent="0.3">
      <c r="E1050" t="s">
        <v>1595</v>
      </c>
    </row>
    <row r="1051" spans="5:5" x14ac:dyDescent="0.3">
      <c r="E1051" t="s">
        <v>1596</v>
      </c>
    </row>
    <row r="1052" spans="5:5" x14ac:dyDescent="0.3">
      <c r="E1052" t="s">
        <v>1597</v>
      </c>
    </row>
    <row r="1053" spans="5:5" x14ac:dyDescent="0.3">
      <c r="E1053" t="s">
        <v>1598</v>
      </c>
    </row>
    <row r="1054" spans="5:5" x14ac:dyDescent="0.3">
      <c r="E1054" t="s">
        <v>1599</v>
      </c>
    </row>
    <row r="1055" spans="5:5" x14ac:dyDescent="0.3">
      <c r="E1055" t="s">
        <v>1600</v>
      </c>
    </row>
    <row r="1056" spans="5:5" x14ac:dyDescent="0.3">
      <c r="E1056" t="s">
        <v>1601</v>
      </c>
    </row>
    <row r="1057" spans="5:5" x14ac:dyDescent="0.3">
      <c r="E1057" t="s">
        <v>1602</v>
      </c>
    </row>
    <row r="1058" spans="5:5" x14ac:dyDescent="0.3">
      <c r="E1058" t="s">
        <v>1603</v>
      </c>
    </row>
    <row r="1059" spans="5:5" x14ac:dyDescent="0.3">
      <c r="E1059" t="s">
        <v>1604</v>
      </c>
    </row>
    <row r="1060" spans="5:5" x14ac:dyDescent="0.3">
      <c r="E1060" t="s">
        <v>1605</v>
      </c>
    </row>
    <row r="1061" spans="5:5" x14ac:dyDescent="0.3">
      <c r="E1061" t="s">
        <v>1606</v>
      </c>
    </row>
    <row r="1062" spans="5:5" x14ac:dyDescent="0.3">
      <c r="E1062" t="s">
        <v>1607</v>
      </c>
    </row>
    <row r="1063" spans="5:5" x14ac:dyDescent="0.3">
      <c r="E1063" t="s">
        <v>1608</v>
      </c>
    </row>
    <row r="1064" spans="5:5" x14ac:dyDescent="0.3">
      <c r="E1064" t="s">
        <v>1609</v>
      </c>
    </row>
    <row r="1065" spans="5:5" x14ac:dyDescent="0.3">
      <c r="E1065" t="s">
        <v>1610</v>
      </c>
    </row>
    <row r="1066" spans="5:5" x14ac:dyDescent="0.3">
      <c r="E1066" t="s">
        <v>1611</v>
      </c>
    </row>
    <row r="1067" spans="5:5" x14ac:dyDescent="0.3">
      <c r="E1067" t="s">
        <v>1612</v>
      </c>
    </row>
    <row r="1068" spans="5:5" x14ac:dyDescent="0.3">
      <c r="E1068" t="s">
        <v>1613</v>
      </c>
    </row>
    <row r="1069" spans="5:5" x14ac:dyDescent="0.3">
      <c r="E1069" t="s">
        <v>1614</v>
      </c>
    </row>
    <row r="1070" spans="5:5" x14ac:dyDescent="0.3">
      <c r="E1070" t="s">
        <v>1615</v>
      </c>
    </row>
    <row r="1071" spans="5:5" x14ac:dyDescent="0.3">
      <c r="E1071" t="s">
        <v>1616</v>
      </c>
    </row>
    <row r="1072" spans="5:5" x14ac:dyDescent="0.3">
      <c r="E1072" t="s">
        <v>1617</v>
      </c>
    </row>
    <row r="1073" spans="5:5" x14ac:dyDescent="0.3">
      <c r="E1073" t="s">
        <v>1618</v>
      </c>
    </row>
    <row r="1074" spans="5:5" x14ac:dyDescent="0.3">
      <c r="E1074" t="s">
        <v>1619</v>
      </c>
    </row>
    <row r="1075" spans="5:5" x14ac:dyDescent="0.3">
      <c r="E1075" t="s">
        <v>1620</v>
      </c>
    </row>
    <row r="1076" spans="5:5" x14ac:dyDescent="0.3">
      <c r="E1076" t="s">
        <v>1621</v>
      </c>
    </row>
    <row r="1077" spans="5:5" x14ac:dyDescent="0.3">
      <c r="E1077" t="s">
        <v>1622</v>
      </c>
    </row>
    <row r="1078" spans="5:5" x14ac:dyDescent="0.3">
      <c r="E1078" t="s">
        <v>1623</v>
      </c>
    </row>
    <row r="1079" spans="5:5" x14ac:dyDescent="0.3">
      <c r="E1079" t="s">
        <v>1624</v>
      </c>
    </row>
    <row r="1080" spans="5:5" x14ac:dyDescent="0.3">
      <c r="E1080" t="s">
        <v>1625</v>
      </c>
    </row>
    <row r="1081" spans="5:5" x14ac:dyDescent="0.3">
      <c r="E1081" t="s">
        <v>1626</v>
      </c>
    </row>
    <row r="1082" spans="5:5" x14ac:dyDescent="0.3">
      <c r="E1082" t="s">
        <v>1627</v>
      </c>
    </row>
    <row r="1083" spans="5:5" x14ac:dyDescent="0.3">
      <c r="E1083" t="s">
        <v>1628</v>
      </c>
    </row>
    <row r="1084" spans="5:5" x14ac:dyDescent="0.3">
      <c r="E1084" t="s">
        <v>1629</v>
      </c>
    </row>
    <row r="1085" spans="5:5" x14ac:dyDescent="0.3">
      <c r="E1085" t="s">
        <v>1630</v>
      </c>
    </row>
    <row r="1086" spans="5:5" x14ac:dyDescent="0.3">
      <c r="E1086" t="s">
        <v>1631</v>
      </c>
    </row>
    <row r="1087" spans="5:5" x14ac:dyDescent="0.3">
      <c r="E1087" t="s">
        <v>1632</v>
      </c>
    </row>
    <row r="1088" spans="5:5" x14ac:dyDescent="0.3">
      <c r="E1088" t="s">
        <v>1633</v>
      </c>
    </row>
    <row r="1089" spans="5:5" x14ac:dyDescent="0.3">
      <c r="E1089" t="s">
        <v>1634</v>
      </c>
    </row>
    <row r="1090" spans="5:5" x14ac:dyDescent="0.3">
      <c r="E1090" t="s">
        <v>1635</v>
      </c>
    </row>
    <row r="1091" spans="5:5" x14ac:dyDescent="0.3">
      <c r="E1091" t="s">
        <v>1636</v>
      </c>
    </row>
    <row r="1092" spans="5:5" x14ac:dyDescent="0.3">
      <c r="E1092" t="s">
        <v>1637</v>
      </c>
    </row>
    <row r="1093" spans="5:5" x14ac:dyDescent="0.3">
      <c r="E1093" t="s">
        <v>1638</v>
      </c>
    </row>
    <row r="1094" spans="5:5" x14ac:dyDescent="0.3">
      <c r="E1094" t="s">
        <v>1639</v>
      </c>
    </row>
    <row r="1095" spans="5:5" x14ac:dyDescent="0.3">
      <c r="E1095" t="s">
        <v>1640</v>
      </c>
    </row>
    <row r="1096" spans="5:5" x14ac:dyDescent="0.3">
      <c r="E1096" t="s">
        <v>1641</v>
      </c>
    </row>
    <row r="1097" spans="5:5" x14ac:dyDescent="0.3">
      <c r="E1097" t="s">
        <v>1642</v>
      </c>
    </row>
    <row r="1098" spans="5:5" x14ac:dyDescent="0.3">
      <c r="E1098" t="s">
        <v>1643</v>
      </c>
    </row>
    <row r="1099" spans="5:5" x14ac:dyDescent="0.3">
      <c r="E1099" t="s">
        <v>1644</v>
      </c>
    </row>
    <row r="1100" spans="5:5" x14ac:dyDescent="0.3">
      <c r="E1100" t="s">
        <v>1645</v>
      </c>
    </row>
    <row r="1101" spans="5:5" x14ac:dyDescent="0.3">
      <c r="E1101" t="s">
        <v>1646</v>
      </c>
    </row>
    <row r="1102" spans="5:5" x14ac:dyDescent="0.3">
      <c r="E1102" t="s">
        <v>1647</v>
      </c>
    </row>
    <row r="1103" spans="5:5" x14ac:dyDescent="0.3">
      <c r="E1103" t="s">
        <v>1648</v>
      </c>
    </row>
    <row r="1104" spans="5:5" x14ac:dyDescent="0.3">
      <c r="E1104" t="s">
        <v>1649</v>
      </c>
    </row>
    <row r="1105" spans="5:5" x14ac:dyDescent="0.3">
      <c r="E1105" t="s">
        <v>1650</v>
      </c>
    </row>
    <row r="1106" spans="5:5" x14ac:dyDescent="0.3">
      <c r="E1106" t="s">
        <v>1651</v>
      </c>
    </row>
    <row r="1107" spans="5:5" x14ac:dyDescent="0.3">
      <c r="E1107" t="s">
        <v>1652</v>
      </c>
    </row>
    <row r="1108" spans="5:5" x14ac:dyDescent="0.3">
      <c r="E1108" t="s">
        <v>1653</v>
      </c>
    </row>
    <row r="1109" spans="5:5" x14ac:dyDescent="0.3">
      <c r="E1109" t="s">
        <v>1654</v>
      </c>
    </row>
    <row r="1110" spans="5:5" x14ac:dyDescent="0.3">
      <c r="E1110" t="s">
        <v>1655</v>
      </c>
    </row>
    <row r="1111" spans="5:5" x14ac:dyDescent="0.3">
      <c r="E1111" t="s">
        <v>1656</v>
      </c>
    </row>
    <row r="1112" spans="5:5" x14ac:dyDescent="0.3">
      <c r="E1112" t="s">
        <v>1657</v>
      </c>
    </row>
    <row r="1113" spans="5:5" x14ac:dyDescent="0.3">
      <c r="E1113" t="s">
        <v>1658</v>
      </c>
    </row>
    <row r="1114" spans="5:5" x14ac:dyDescent="0.3">
      <c r="E1114" t="s">
        <v>1659</v>
      </c>
    </row>
    <row r="1115" spans="5:5" x14ac:dyDescent="0.3">
      <c r="E1115" t="s">
        <v>1660</v>
      </c>
    </row>
    <row r="1116" spans="5:5" x14ac:dyDescent="0.3">
      <c r="E1116" t="s">
        <v>1661</v>
      </c>
    </row>
    <row r="1117" spans="5:5" x14ac:dyDescent="0.3">
      <c r="E1117" t="s">
        <v>1662</v>
      </c>
    </row>
    <row r="1118" spans="5:5" x14ac:dyDescent="0.3">
      <c r="E1118" t="s">
        <v>1663</v>
      </c>
    </row>
    <row r="1119" spans="5:5" x14ac:dyDescent="0.3">
      <c r="E1119" t="s">
        <v>1664</v>
      </c>
    </row>
    <row r="1120" spans="5:5" x14ac:dyDescent="0.3">
      <c r="E1120" t="s">
        <v>1665</v>
      </c>
    </row>
    <row r="1121" spans="5:5" x14ac:dyDescent="0.3">
      <c r="E1121" t="s">
        <v>1666</v>
      </c>
    </row>
    <row r="1122" spans="5:5" x14ac:dyDescent="0.3">
      <c r="E1122" t="s">
        <v>1667</v>
      </c>
    </row>
    <row r="1123" spans="5:5" x14ac:dyDescent="0.3">
      <c r="E1123" t="s">
        <v>1668</v>
      </c>
    </row>
    <row r="1124" spans="5:5" x14ac:dyDescent="0.3">
      <c r="E1124" t="s">
        <v>1669</v>
      </c>
    </row>
    <row r="1125" spans="5:5" x14ac:dyDescent="0.3">
      <c r="E1125" t="s">
        <v>1670</v>
      </c>
    </row>
    <row r="1126" spans="5:5" x14ac:dyDescent="0.3">
      <c r="E1126" t="s">
        <v>1671</v>
      </c>
    </row>
    <row r="1127" spans="5:5" x14ac:dyDescent="0.3">
      <c r="E1127" t="s">
        <v>1672</v>
      </c>
    </row>
    <row r="1128" spans="5:5" x14ac:dyDescent="0.3">
      <c r="E1128" t="s">
        <v>1673</v>
      </c>
    </row>
    <row r="1129" spans="5:5" x14ac:dyDescent="0.3">
      <c r="E1129" t="s">
        <v>1674</v>
      </c>
    </row>
    <row r="1130" spans="5:5" x14ac:dyDescent="0.3">
      <c r="E1130" t="s">
        <v>1675</v>
      </c>
    </row>
    <row r="1131" spans="5:5" x14ac:dyDescent="0.3">
      <c r="E1131" t="s">
        <v>1676</v>
      </c>
    </row>
    <row r="1132" spans="5:5" x14ac:dyDescent="0.3">
      <c r="E1132" t="s">
        <v>1677</v>
      </c>
    </row>
    <row r="1133" spans="5:5" x14ac:dyDescent="0.3">
      <c r="E1133" t="s">
        <v>1678</v>
      </c>
    </row>
    <row r="1134" spans="5:5" x14ac:dyDescent="0.3">
      <c r="E1134" t="s">
        <v>1679</v>
      </c>
    </row>
    <row r="1135" spans="5:5" x14ac:dyDescent="0.3">
      <c r="E1135" t="s">
        <v>1680</v>
      </c>
    </row>
    <row r="1136" spans="5:5" x14ac:dyDescent="0.3">
      <c r="E1136" t="s">
        <v>1681</v>
      </c>
    </row>
    <row r="1137" spans="5:5" x14ac:dyDescent="0.3">
      <c r="E1137" t="s">
        <v>1682</v>
      </c>
    </row>
    <row r="1138" spans="5:5" x14ac:dyDescent="0.3">
      <c r="E1138" t="s">
        <v>1683</v>
      </c>
    </row>
    <row r="1139" spans="5:5" x14ac:dyDescent="0.3">
      <c r="E1139" t="s">
        <v>1684</v>
      </c>
    </row>
    <row r="1140" spans="5:5" x14ac:dyDescent="0.3">
      <c r="E1140" t="s">
        <v>1685</v>
      </c>
    </row>
    <row r="1141" spans="5:5" x14ac:dyDescent="0.3">
      <c r="E1141" t="s">
        <v>1686</v>
      </c>
    </row>
    <row r="1142" spans="5:5" x14ac:dyDescent="0.3">
      <c r="E1142" t="s">
        <v>1687</v>
      </c>
    </row>
    <row r="1143" spans="5:5" x14ac:dyDescent="0.3">
      <c r="E1143" t="s">
        <v>1688</v>
      </c>
    </row>
    <row r="1144" spans="5:5" x14ac:dyDescent="0.3">
      <c r="E1144" t="s">
        <v>1689</v>
      </c>
    </row>
    <row r="1145" spans="5:5" x14ac:dyDescent="0.3">
      <c r="E1145" t="s">
        <v>1690</v>
      </c>
    </row>
    <row r="1146" spans="5:5" x14ac:dyDescent="0.3">
      <c r="E1146" t="s">
        <v>1691</v>
      </c>
    </row>
    <row r="1147" spans="5:5" x14ac:dyDescent="0.3">
      <c r="E1147" t="s">
        <v>1692</v>
      </c>
    </row>
    <row r="1148" spans="5:5" x14ac:dyDescent="0.3">
      <c r="E1148" t="s">
        <v>1693</v>
      </c>
    </row>
    <row r="1149" spans="5:5" x14ac:dyDescent="0.3">
      <c r="E1149" t="s">
        <v>1694</v>
      </c>
    </row>
    <row r="1150" spans="5:5" x14ac:dyDescent="0.3">
      <c r="E1150" t="s">
        <v>1695</v>
      </c>
    </row>
    <row r="1151" spans="5:5" x14ac:dyDescent="0.3">
      <c r="E1151" t="s">
        <v>1696</v>
      </c>
    </row>
    <row r="1152" spans="5:5" x14ac:dyDescent="0.3">
      <c r="E1152" t="s">
        <v>1697</v>
      </c>
    </row>
    <row r="1153" spans="5:5" x14ac:dyDescent="0.3">
      <c r="E1153" t="s">
        <v>1698</v>
      </c>
    </row>
    <row r="1154" spans="5:5" x14ac:dyDescent="0.3">
      <c r="E1154" t="s">
        <v>1699</v>
      </c>
    </row>
    <row r="1155" spans="5:5" x14ac:dyDescent="0.3">
      <c r="E1155" t="s">
        <v>1700</v>
      </c>
    </row>
    <row r="1156" spans="5:5" x14ac:dyDescent="0.3">
      <c r="E1156" t="s">
        <v>1701</v>
      </c>
    </row>
    <row r="1157" spans="5:5" x14ac:dyDescent="0.3">
      <c r="E1157" t="s">
        <v>1702</v>
      </c>
    </row>
    <row r="1158" spans="5:5" x14ac:dyDescent="0.3">
      <c r="E1158" t="s">
        <v>1703</v>
      </c>
    </row>
    <row r="1159" spans="5:5" x14ac:dyDescent="0.3">
      <c r="E1159" t="s">
        <v>1704</v>
      </c>
    </row>
    <row r="1160" spans="5:5" x14ac:dyDescent="0.3">
      <c r="E1160" t="s">
        <v>1705</v>
      </c>
    </row>
    <row r="1161" spans="5:5" x14ac:dyDescent="0.3">
      <c r="E1161" t="s">
        <v>1706</v>
      </c>
    </row>
    <row r="1162" spans="5:5" x14ac:dyDescent="0.3">
      <c r="E1162" t="s">
        <v>1707</v>
      </c>
    </row>
    <row r="1163" spans="5:5" x14ac:dyDescent="0.3">
      <c r="E1163" t="s">
        <v>1708</v>
      </c>
    </row>
    <row r="1164" spans="5:5" x14ac:dyDescent="0.3">
      <c r="E1164" t="s">
        <v>1709</v>
      </c>
    </row>
    <row r="1165" spans="5:5" x14ac:dyDescent="0.3">
      <c r="E1165" t="s">
        <v>1710</v>
      </c>
    </row>
    <row r="1166" spans="5:5" x14ac:dyDescent="0.3">
      <c r="E1166" t="s">
        <v>1711</v>
      </c>
    </row>
    <row r="1167" spans="5:5" x14ac:dyDescent="0.3">
      <c r="E1167" t="s">
        <v>1712</v>
      </c>
    </row>
    <row r="1168" spans="5:5" x14ac:dyDescent="0.3">
      <c r="E1168" t="s">
        <v>1713</v>
      </c>
    </row>
    <row r="1169" spans="5:5" x14ac:dyDescent="0.3">
      <c r="E1169" t="s">
        <v>1714</v>
      </c>
    </row>
    <row r="1170" spans="5:5" x14ac:dyDescent="0.3">
      <c r="E1170" t="s">
        <v>1715</v>
      </c>
    </row>
    <row r="1171" spans="5:5" x14ac:dyDescent="0.3">
      <c r="E1171" t="s">
        <v>1716</v>
      </c>
    </row>
    <row r="1172" spans="5:5" x14ac:dyDescent="0.3">
      <c r="E1172" t="s">
        <v>1717</v>
      </c>
    </row>
    <row r="1173" spans="5:5" x14ac:dyDescent="0.3">
      <c r="E1173" t="s">
        <v>1718</v>
      </c>
    </row>
    <row r="1174" spans="5:5" x14ac:dyDescent="0.3">
      <c r="E1174" t="s">
        <v>1719</v>
      </c>
    </row>
    <row r="1175" spans="5:5" x14ac:dyDescent="0.3">
      <c r="E1175" t="s">
        <v>1720</v>
      </c>
    </row>
    <row r="1176" spans="5:5" x14ac:dyDescent="0.3">
      <c r="E1176" t="s">
        <v>1721</v>
      </c>
    </row>
    <row r="1177" spans="5:5" x14ac:dyDescent="0.3">
      <c r="E1177" t="s">
        <v>1722</v>
      </c>
    </row>
    <row r="1178" spans="5:5" x14ac:dyDescent="0.3">
      <c r="E1178" t="s">
        <v>1723</v>
      </c>
    </row>
    <row r="1179" spans="5:5" x14ac:dyDescent="0.3">
      <c r="E1179" t="s">
        <v>1724</v>
      </c>
    </row>
    <row r="1180" spans="5:5" x14ac:dyDescent="0.3">
      <c r="E1180" t="s">
        <v>1725</v>
      </c>
    </row>
    <row r="1181" spans="5:5" x14ac:dyDescent="0.3">
      <c r="E1181" t="s">
        <v>1726</v>
      </c>
    </row>
    <row r="1182" spans="5:5" x14ac:dyDescent="0.3">
      <c r="E1182" t="s">
        <v>1727</v>
      </c>
    </row>
    <row r="1183" spans="5:5" x14ac:dyDescent="0.3">
      <c r="E1183" t="s">
        <v>1728</v>
      </c>
    </row>
    <row r="1184" spans="5:5" x14ac:dyDescent="0.3">
      <c r="E1184" t="s">
        <v>1729</v>
      </c>
    </row>
    <row r="1185" spans="5:5" x14ac:dyDescent="0.3">
      <c r="E1185" t="s">
        <v>1730</v>
      </c>
    </row>
    <row r="1186" spans="5:5" x14ac:dyDescent="0.3">
      <c r="E1186" t="s">
        <v>1731</v>
      </c>
    </row>
    <row r="1187" spans="5:5" x14ac:dyDescent="0.3">
      <c r="E1187" t="s">
        <v>1732</v>
      </c>
    </row>
    <row r="1188" spans="5:5" x14ac:dyDescent="0.3">
      <c r="E1188" t="s">
        <v>1733</v>
      </c>
    </row>
    <row r="1189" spans="5:5" x14ac:dyDescent="0.3">
      <c r="E1189" t="s">
        <v>1734</v>
      </c>
    </row>
    <row r="1190" spans="5:5" x14ac:dyDescent="0.3">
      <c r="E1190" t="s">
        <v>1735</v>
      </c>
    </row>
    <row r="1191" spans="5:5" x14ac:dyDescent="0.3">
      <c r="E1191" t="s">
        <v>1736</v>
      </c>
    </row>
    <row r="1192" spans="5:5" x14ac:dyDescent="0.3">
      <c r="E1192" t="s">
        <v>1737</v>
      </c>
    </row>
    <row r="1193" spans="5:5" x14ac:dyDescent="0.3">
      <c r="E1193" t="s">
        <v>1738</v>
      </c>
    </row>
    <row r="1194" spans="5:5" x14ac:dyDescent="0.3">
      <c r="E1194" t="s">
        <v>1739</v>
      </c>
    </row>
    <row r="1195" spans="5:5" x14ac:dyDescent="0.3">
      <c r="E1195" t="s">
        <v>1740</v>
      </c>
    </row>
    <row r="1196" spans="5:5" x14ac:dyDescent="0.3">
      <c r="E1196" t="s">
        <v>1741</v>
      </c>
    </row>
    <row r="1197" spans="5:5" x14ac:dyDescent="0.3">
      <c r="E1197" t="s">
        <v>1742</v>
      </c>
    </row>
    <row r="1198" spans="5:5" x14ac:dyDescent="0.3">
      <c r="E1198" t="s">
        <v>1743</v>
      </c>
    </row>
    <row r="1199" spans="5:5" x14ac:dyDescent="0.3">
      <c r="E1199" t="s">
        <v>1744</v>
      </c>
    </row>
    <row r="1200" spans="5:5" x14ac:dyDescent="0.3">
      <c r="E1200" t="s">
        <v>1745</v>
      </c>
    </row>
    <row r="1201" spans="5:5" x14ac:dyDescent="0.3">
      <c r="E1201" t="s">
        <v>1746</v>
      </c>
    </row>
    <row r="1202" spans="5:5" x14ac:dyDescent="0.3">
      <c r="E1202" t="s">
        <v>1747</v>
      </c>
    </row>
    <row r="1203" spans="5:5" x14ac:dyDescent="0.3">
      <c r="E1203" t="s">
        <v>1748</v>
      </c>
    </row>
    <row r="1204" spans="5:5" x14ac:dyDescent="0.3">
      <c r="E1204" t="s">
        <v>1749</v>
      </c>
    </row>
    <row r="1205" spans="5:5" x14ac:dyDescent="0.3">
      <c r="E1205" t="s">
        <v>1750</v>
      </c>
    </row>
    <row r="1206" spans="5:5" x14ac:dyDescent="0.3">
      <c r="E1206" t="s">
        <v>1751</v>
      </c>
    </row>
    <row r="1207" spans="5:5" x14ac:dyDescent="0.3">
      <c r="E1207" t="s">
        <v>1752</v>
      </c>
    </row>
    <row r="1208" spans="5:5" x14ac:dyDescent="0.3">
      <c r="E1208" t="s">
        <v>1753</v>
      </c>
    </row>
    <row r="1209" spans="5:5" x14ac:dyDescent="0.3">
      <c r="E1209" t="s">
        <v>1754</v>
      </c>
    </row>
    <row r="1210" spans="5:5" x14ac:dyDescent="0.3">
      <c r="E1210" t="s">
        <v>1755</v>
      </c>
    </row>
    <row r="1211" spans="5:5" x14ac:dyDescent="0.3">
      <c r="E1211" t="s">
        <v>1756</v>
      </c>
    </row>
    <row r="1212" spans="5:5" x14ac:dyDescent="0.3">
      <c r="E1212" t="s">
        <v>1757</v>
      </c>
    </row>
    <row r="1213" spans="5:5" x14ac:dyDescent="0.3">
      <c r="E1213" t="s">
        <v>1758</v>
      </c>
    </row>
    <row r="1214" spans="5:5" x14ac:dyDescent="0.3">
      <c r="E1214" t="s">
        <v>1759</v>
      </c>
    </row>
    <row r="1215" spans="5:5" x14ac:dyDescent="0.3">
      <c r="E1215" t="s">
        <v>1760</v>
      </c>
    </row>
    <row r="1216" spans="5:5" x14ac:dyDescent="0.3">
      <c r="E1216" t="s">
        <v>1761</v>
      </c>
    </row>
    <row r="1217" spans="5:5" x14ac:dyDescent="0.3">
      <c r="E1217" t="s">
        <v>1762</v>
      </c>
    </row>
    <row r="1218" spans="5:5" x14ac:dyDescent="0.3">
      <c r="E1218" t="s">
        <v>1763</v>
      </c>
    </row>
    <row r="1219" spans="5:5" x14ac:dyDescent="0.3">
      <c r="E1219" t="s">
        <v>1764</v>
      </c>
    </row>
    <row r="1220" spans="5:5" x14ac:dyDescent="0.3">
      <c r="E1220" t="s">
        <v>1765</v>
      </c>
    </row>
    <row r="1221" spans="5:5" x14ac:dyDescent="0.3">
      <c r="E1221" t="s">
        <v>1766</v>
      </c>
    </row>
    <row r="1222" spans="5:5" x14ac:dyDescent="0.3">
      <c r="E1222" t="s">
        <v>1767</v>
      </c>
    </row>
    <row r="1223" spans="5:5" x14ac:dyDescent="0.3">
      <c r="E1223" t="s">
        <v>1768</v>
      </c>
    </row>
    <row r="1224" spans="5:5" x14ac:dyDescent="0.3">
      <c r="E1224" t="s">
        <v>1769</v>
      </c>
    </row>
    <row r="1225" spans="5:5" x14ac:dyDescent="0.3">
      <c r="E1225" t="s">
        <v>1770</v>
      </c>
    </row>
    <row r="1226" spans="5:5" x14ac:dyDescent="0.3">
      <c r="E1226" t="s">
        <v>1771</v>
      </c>
    </row>
    <row r="1227" spans="5:5" x14ac:dyDescent="0.3">
      <c r="E1227" t="s">
        <v>1772</v>
      </c>
    </row>
    <row r="1228" spans="5:5" x14ac:dyDescent="0.3">
      <c r="E1228" t="s">
        <v>1773</v>
      </c>
    </row>
    <row r="1229" spans="5:5" x14ac:dyDescent="0.3">
      <c r="E1229" t="s">
        <v>1774</v>
      </c>
    </row>
    <row r="1230" spans="5:5" x14ac:dyDescent="0.3">
      <c r="E1230" t="s">
        <v>1775</v>
      </c>
    </row>
    <row r="1231" spans="5:5" x14ac:dyDescent="0.3">
      <c r="E1231" t="s">
        <v>1776</v>
      </c>
    </row>
    <row r="1232" spans="5:5" x14ac:dyDescent="0.3">
      <c r="E1232" t="s">
        <v>1777</v>
      </c>
    </row>
    <row r="1233" spans="5:5" x14ac:dyDescent="0.3">
      <c r="E1233" t="s">
        <v>1778</v>
      </c>
    </row>
    <row r="1234" spans="5:5" x14ac:dyDescent="0.3">
      <c r="E1234" t="s">
        <v>1779</v>
      </c>
    </row>
    <row r="1235" spans="5:5" x14ac:dyDescent="0.3">
      <c r="E1235" t="s">
        <v>1780</v>
      </c>
    </row>
    <row r="1236" spans="5:5" x14ac:dyDescent="0.3">
      <c r="E1236" t="s">
        <v>1781</v>
      </c>
    </row>
    <row r="1237" spans="5:5" x14ac:dyDescent="0.3">
      <c r="E1237" t="s">
        <v>1782</v>
      </c>
    </row>
    <row r="1238" spans="5:5" x14ac:dyDescent="0.3">
      <c r="E1238" t="s">
        <v>1783</v>
      </c>
    </row>
    <row r="1239" spans="5:5" x14ac:dyDescent="0.3">
      <c r="E1239" t="s">
        <v>1784</v>
      </c>
    </row>
    <row r="1240" spans="5:5" x14ac:dyDescent="0.3">
      <c r="E1240" t="s">
        <v>1785</v>
      </c>
    </row>
    <row r="1241" spans="5:5" x14ac:dyDescent="0.3">
      <c r="E1241" t="s">
        <v>1786</v>
      </c>
    </row>
    <row r="1242" spans="5:5" x14ac:dyDescent="0.3">
      <c r="E1242" t="s">
        <v>1787</v>
      </c>
    </row>
    <row r="1243" spans="5:5" x14ac:dyDescent="0.3">
      <c r="E1243" t="s">
        <v>1788</v>
      </c>
    </row>
    <row r="1244" spans="5:5" x14ac:dyDescent="0.3">
      <c r="E1244" t="s">
        <v>1789</v>
      </c>
    </row>
    <row r="1245" spans="5:5" x14ac:dyDescent="0.3">
      <c r="E1245" t="s">
        <v>1790</v>
      </c>
    </row>
    <row r="1246" spans="5:5" x14ac:dyDescent="0.3">
      <c r="E1246" t="s">
        <v>1791</v>
      </c>
    </row>
    <row r="1247" spans="5:5" x14ac:dyDescent="0.3">
      <c r="E1247" t="s">
        <v>1792</v>
      </c>
    </row>
    <row r="1248" spans="5:5" x14ac:dyDescent="0.3">
      <c r="E1248" t="s">
        <v>1793</v>
      </c>
    </row>
    <row r="1249" spans="5:5" x14ac:dyDescent="0.3">
      <c r="E1249" t="s">
        <v>1794</v>
      </c>
    </row>
    <row r="1250" spans="5:5" x14ac:dyDescent="0.3">
      <c r="E1250" t="s">
        <v>1795</v>
      </c>
    </row>
    <row r="1251" spans="5:5" x14ac:dyDescent="0.3">
      <c r="E1251" t="s">
        <v>1796</v>
      </c>
    </row>
    <row r="1252" spans="5:5" x14ac:dyDescent="0.3">
      <c r="E1252" t="s">
        <v>1797</v>
      </c>
    </row>
    <row r="1253" spans="5:5" x14ac:dyDescent="0.3">
      <c r="E1253" t="s">
        <v>1798</v>
      </c>
    </row>
    <row r="1254" spans="5:5" x14ac:dyDescent="0.3">
      <c r="E1254" t="s">
        <v>1799</v>
      </c>
    </row>
    <row r="1255" spans="5:5" x14ac:dyDescent="0.3">
      <c r="E1255" t="s">
        <v>1800</v>
      </c>
    </row>
    <row r="1256" spans="5:5" x14ac:dyDescent="0.3">
      <c r="E1256" t="s">
        <v>1801</v>
      </c>
    </row>
    <row r="1257" spans="5:5" x14ac:dyDescent="0.3">
      <c r="E1257" t="s">
        <v>1802</v>
      </c>
    </row>
    <row r="1258" spans="5:5" x14ac:dyDescent="0.3">
      <c r="E1258" t="s">
        <v>1803</v>
      </c>
    </row>
    <row r="1259" spans="5:5" x14ac:dyDescent="0.3">
      <c r="E1259" t="s">
        <v>1804</v>
      </c>
    </row>
    <row r="1260" spans="5:5" x14ac:dyDescent="0.3">
      <c r="E1260" t="s">
        <v>1805</v>
      </c>
    </row>
    <row r="1261" spans="5:5" x14ac:dyDescent="0.3">
      <c r="E1261" t="s">
        <v>1806</v>
      </c>
    </row>
    <row r="1262" spans="5:5" x14ac:dyDescent="0.3">
      <c r="E1262" t="s">
        <v>1807</v>
      </c>
    </row>
    <row r="1263" spans="5:5" x14ac:dyDescent="0.3">
      <c r="E1263" t="s">
        <v>1808</v>
      </c>
    </row>
    <row r="1264" spans="5:5" x14ac:dyDescent="0.3">
      <c r="E1264" t="s">
        <v>1809</v>
      </c>
    </row>
    <row r="1265" spans="5:5" x14ac:dyDescent="0.3">
      <c r="E1265" t="s">
        <v>1810</v>
      </c>
    </row>
    <row r="1266" spans="5:5" x14ac:dyDescent="0.3">
      <c r="E1266" t="s">
        <v>1811</v>
      </c>
    </row>
    <row r="1267" spans="5:5" x14ac:dyDescent="0.3">
      <c r="E1267" t="s">
        <v>1812</v>
      </c>
    </row>
    <row r="1268" spans="5:5" x14ac:dyDescent="0.3">
      <c r="E1268" t="s">
        <v>1813</v>
      </c>
    </row>
    <row r="1269" spans="5:5" x14ac:dyDescent="0.3">
      <c r="E1269" t="s">
        <v>1814</v>
      </c>
    </row>
    <row r="1270" spans="5:5" x14ac:dyDescent="0.3">
      <c r="E1270" t="s">
        <v>1815</v>
      </c>
    </row>
    <row r="1271" spans="5:5" x14ac:dyDescent="0.3">
      <c r="E1271" t="s">
        <v>1816</v>
      </c>
    </row>
    <row r="1272" spans="5:5" x14ac:dyDescent="0.3">
      <c r="E1272" t="s">
        <v>1817</v>
      </c>
    </row>
    <row r="1273" spans="5:5" x14ac:dyDescent="0.3">
      <c r="E1273" t="s">
        <v>1818</v>
      </c>
    </row>
    <row r="1274" spans="5:5" x14ac:dyDescent="0.3">
      <c r="E1274" t="s">
        <v>1819</v>
      </c>
    </row>
    <row r="1275" spans="5:5" x14ac:dyDescent="0.3">
      <c r="E1275" t="s">
        <v>1820</v>
      </c>
    </row>
    <row r="1276" spans="5:5" x14ac:dyDescent="0.3">
      <c r="E1276" t="s">
        <v>1821</v>
      </c>
    </row>
    <row r="1277" spans="5:5" x14ac:dyDescent="0.3">
      <c r="E1277" t="s">
        <v>1822</v>
      </c>
    </row>
    <row r="1278" spans="5:5" x14ac:dyDescent="0.3">
      <c r="E1278" t="s">
        <v>1823</v>
      </c>
    </row>
    <row r="1279" spans="5:5" x14ac:dyDescent="0.3">
      <c r="E1279" t="s">
        <v>1824</v>
      </c>
    </row>
    <row r="1280" spans="5:5" x14ac:dyDescent="0.3">
      <c r="E1280" t="s">
        <v>1825</v>
      </c>
    </row>
    <row r="1281" spans="5:5" x14ac:dyDescent="0.3">
      <c r="E1281" t="s">
        <v>1826</v>
      </c>
    </row>
    <row r="1282" spans="5:5" x14ac:dyDescent="0.3">
      <c r="E1282" t="s">
        <v>1827</v>
      </c>
    </row>
    <row r="1283" spans="5:5" x14ac:dyDescent="0.3">
      <c r="E1283" t="s">
        <v>1828</v>
      </c>
    </row>
    <row r="1284" spans="5:5" x14ac:dyDescent="0.3">
      <c r="E1284" t="s">
        <v>1829</v>
      </c>
    </row>
    <row r="1285" spans="5:5" x14ac:dyDescent="0.3">
      <c r="E1285" t="s">
        <v>1830</v>
      </c>
    </row>
    <row r="1286" spans="5:5" x14ac:dyDescent="0.3">
      <c r="E1286" t="s">
        <v>1831</v>
      </c>
    </row>
    <row r="1287" spans="5:5" x14ac:dyDescent="0.3">
      <c r="E1287" t="s">
        <v>1832</v>
      </c>
    </row>
    <row r="1288" spans="5:5" x14ac:dyDescent="0.3">
      <c r="E1288" t="s">
        <v>1833</v>
      </c>
    </row>
    <row r="1289" spans="5:5" x14ac:dyDescent="0.3">
      <c r="E1289" t="s">
        <v>1834</v>
      </c>
    </row>
    <row r="1290" spans="5:5" x14ac:dyDescent="0.3">
      <c r="E1290" t="s">
        <v>1835</v>
      </c>
    </row>
    <row r="1291" spans="5:5" x14ac:dyDescent="0.3">
      <c r="E1291" t="s">
        <v>1836</v>
      </c>
    </row>
    <row r="1292" spans="5:5" x14ac:dyDescent="0.3">
      <c r="E1292" t="s">
        <v>1837</v>
      </c>
    </row>
    <row r="1293" spans="5:5" x14ac:dyDescent="0.3">
      <c r="E1293" t="s">
        <v>1838</v>
      </c>
    </row>
    <row r="1294" spans="5:5" x14ac:dyDescent="0.3">
      <c r="E1294" t="s">
        <v>1839</v>
      </c>
    </row>
    <row r="1295" spans="5:5" x14ac:dyDescent="0.3">
      <c r="E1295" t="s">
        <v>1840</v>
      </c>
    </row>
    <row r="1296" spans="5:5" x14ac:dyDescent="0.3">
      <c r="E1296" t="s">
        <v>1841</v>
      </c>
    </row>
    <row r="1297" spans="5:5" x14ac:dyDescent="0.3">
      <c r="E1297" t="s">
        <v>1842</v>
      </c>
    </row>
    <row r="1298" spans="5:5" x14ac:dyDescent="0.3">
      <c r="E1298" t="s">
        <v>1843</v>
      </c>
    </row>
    <row r="1299" spans="5:5" x14ac:dyDescent="0.3">
      <c r="E1299" t="s">
        <v>1844</v>
      </c>
    </row>
    <row r="1300" spans="5:5" x14ac:dyDescent="0.3">
      <c r="E1300" t="s">
        <v>1845</v>
      </c>
    </row>
    <row r="1301" spans="5:5" x14ac:dyDescent="0.3">
      <c r="E1301" t="s">
        <v>1846</v>
      </c>
    </row>
    <row r="1302" spans="5:5" x14ac:dyDescent="0.3">
      <c r="E1302" t="s">
        <v>1847</v>
      </c>
    </row>
    <row r="1303" spans="5:5" x14ac:dyDescent="0.3">
      <c r="E1303" t="s">
        <v>1848</v>
      </c>
    </row>
    <row r="1304" spans="5:5" x14ac:dyDescent="0.3">
      <c r="E1304" t="s">
        <v>1849</v>
      </c>
    </row>
    <row r="1305" spans="5:5" x14ac:dyDescent="0.3">
      <c r="E1305" t="s">
        <v>1850</v>
      </c>
    </row>
    <row r="1306" spans="5:5" x14ac:dyDescent="0.3">
      <c r="E1306" t="s">
        <v>1851</v>
      </c>
    </row>
    <row r="1307" spans="5:5" x14ac:dyDescent="0.3">
      <c r="E1307" t="s">
        <v>1852</v>
      </c>
    </row>
    <row r="1308" spans="5:5" x14ac:dyDescent="0.3">
      <c r="E1308" t="s">
        <v>1853</v>
      </c>
    </row>
    <row r="1309" spans="5:5" x14ac:dyDescent="0.3">
      <c r="E1309" t="s">
        <v>1854</v>
      </c>
    </row>
    <row r="1310" spans="5:5" x14ac:dyDescent="0.3">
      <c r="E1310" t="s">
        <v>1855</v>
      </c>
    </row>
    <row r="1311" spans="5:5" x14ac:dyDescent="0.3">
      <c r="E1311" t="s">
        <v>1856</v>
      </c>
    </row>
    <row r="1312" spans="5:5" x14ac:dyDescent="0.3">
      <c r="E1312" t="s">
        <v>1857</v>
      </c>
    </row>
    <row r="1313" spans="5:5" x14ac:dyDescent="0.3">
      <c r="E1313" t="s">
        <v>1858</v>
      </c>
    </row>
    <row r="1314" spans="5:5" x14ac:dyDescent="0.3">
      <c r="E1314" t="s">
        <v>1859</v>
      </c>
    </row>
    <row r="1315" spans="5:5" x14ac:dyDescent="0.3">
      <c r="E1315" t="s">
        <v>1860</v>
      </c>
    </row>
    <row r="1316" spans="5:5" x14ac:dyDescent="0.3">
      <c r="E1316" t="s">
        <v>1861</v>
      </c>
    </row>
    <row r="1317" spans="5:5" x14ac:dyDescent="0.3">
      <c r="E1317" t="s">
        <v>1862</v>
      </c>
    </row>
    <row r="1318" spans="5:5" x14ac:dyDescent="0.3">
      <c r="E1318" t="s">
        <v>1863</v>
      </c>
    </row>
    <row r="1319" spans="5:5" x14ac:dyDescent="0.3">
      <c r="E1319" t="s">
        <v>1864</v>
      </c>
    </row>
    <row r="1320" spans="5:5" x14ac:dyDescent="0.3">
      <c r="E1320" t="s">
        <v>1865</v>
      </c>
    </row>
    <row r="1321" spans="5:5" x14ac:dyDescent="0.3">
      <c r="E1321" t="s">
        <v>1866</v>
      </c>
    </row>
    <row r="1322" spans="5:5" x14ac:dyDescent="0.3">
      <c r="E1322" t="s">
        <v>1867</v>
      </c>
    </row>
    <row r="1323" spans="5:5" x14ac:dyDescent="0.3">
      <c r="E1323" t="s">
        <v>1868</v>
      </c>
    </row>
    <row r="1324" spans="5:5" x14ac:dyDescent="0.3">
      <c r="E1324" t="s">
        <v>1869</v>
      </c>
    </row>
    <row r="1325" spans="5:5" x14ac:dyDescent="0.3">
      <c r="E1325" t="s">
        <v>1870</v>
      </c>
    </row>
    <row r="1326" spans="5:5" x14ac:dyDescent="0.3">
      <c r="E1326" t="s">
        <v>1871</v>
      </c>
    </row>
    <row r="1327" spans="5:5" x14ac:dyDescent="0.3">
      <c r="E1327" t="s">
        <v>1872</v>
      </c>
    </row>
    <row r="1328" spans="5:5" x14ac:dyDescent="0.3">
      <c r="E1328" t="s">
        <v>1873</v>
      </c>
    </row>
    <row r="1329" spans="5:5" x14ac:dyDescent="0.3">
      <c r="E1329" t="s">
        <v>1874</v>
      </c>
    </row>
    <row r="1330" spans="5:5" x14ac:dyDescent="0.3">
      <c r="E1330" t="s">
        <v>1875</v>
      </c>
    </row>
    <row r="1331" spans="5:5" x14ac:dyDescent="0.3">
      <c r="E1331" t="s">
        <v>1876</v>
      </c>
    </row>
    <row r="1332" spans="5:5" x14ac:dyDescent="0.3">
      <c r="E1332" t="s">
        <v>1877</v>
      </c>
    </row>
    <row r="1333" spans="5:5" x14ac:dyDescent="0.3">
      <c r="E1333" t="s">
        <v>1878</v>
      </c>
    </row>
    <row r="1334" spans="5:5" x14ac:dyDescent="0.3">
      <c r="E1334" t="s">
        <v>1879</v>
      </c>
    </row>
    <row r="1335" spans="5:5" x14ac:dyDescent="0.3">
      <c r="E1335" t="s">
        <v>1880</v>
      </c>
    </row>
    <row r="1336" spans="5:5" x14ac:dyDescent="0.3">
      <c r="E1336" t="s">
        <v>1881</v>
      </c>
    </row>
    <row r="1337" spans="5:5" x14ac:dyDescent="0.3">
      <c r="E1337" t="s">
        <v>1882</v>
      </c>
    </row>
    <row r="1338" spans="5:5" x14ac:dyDescent="0.3">
      <c r="E1338" t="s">
        <v>1883</v>
      </c>
    </row>
    <row r="1339" spans="5:5" x14ac:dyDescent="0.3">
      <c r="E1339" t="s">
        <v>1884</v>
      </c>
    </row>
    <row r="1340" spans="5:5" x14ac:dyDescent="0.3">
      <c r="E1340" t="s">
        <v>1885</v>
      </c>
    </row>
    <row r="1341" spans="5:5" x14ac:dyDescent="0.3">
      <c r="E1341" t="s">
        <v>1886</v>
      </c>
    </row>
    <row r="1342" spans="5:5" x14ac:dyDescent="0.3">
      <c r="E1342" t="s">
        <v>1887</v>
      </c>
    </row>
    <row r="1343" spans="5:5" x14ac:dyDescent="0.3">
      <c r="E1343" t="s">
        <v>1888</v>
      </c>
    </row>
    <row r="1344" spans="5:5" x14ac:dyDescent="0.3">
      <c r="E1344" t="s">
        <v>1889</v>
      </c>
    </row>
    <row r="1345" spans="5:5" x14ac:dyDescent="0.3">
      <c r="E1345" t="s">
        <v>1890</v>
      </c>
    </row>
    <row r="1346" spans="5:5" x14ac:dyDescent="0.3">
      <c r="E1346" t="s">
        <v>1891</v>
      </c>
    </row>
    <row r="1347" spans="5:5" x14ac:dyDescent="0.3">
      <c r="E1347" t="s">
        <v>1892</v>
      </c>
    </row>
    <row r="1348" spans="5:5" x14ac:dyDescent="0.3">
      <c r="E1348" t="s">
        <v>1893</v>
      </c>
    </row>
    <row r="1349" spans="5:5" x14ac:dyDescent="0.3">
      <c r="E1349" t="s">
        <v>1894</v>
      </c>
    </row>
    <row r="1350" spans="5:5" x14ac:dyDescent="0.3">
      <c r="E1350" t="s">
        <v>1895</v>
      </c>
    </row>
    <row r="1351" spans="5:5" x14ac:dyDescent="0.3">
      <c r="E1351" t="s">
        <v>1896</v>
      </c>
    </row>
    <row r="1352" spans="5:5" x14ac:dyDescent="0.3">
      <c r="E1352" t="s">
        <v>1897</v>
      </c>
    </row>
    <row r="1353" spans="5:5" x14ac:dyDescent="0.3">
      <c r="E1353" t="s">
        <v>1898</v>
      </c>
    </row>
    <row r="1354" spans="5:5" x14ac:dyDescent="0.3">
      <c r="E1354" t="s">
        <v>1899</v>
      </c>
    </row>
    <row r="1355" spans="5:5" x14ac:dyDescent="0.3">
      <c r="E1355" t="s">
        <v>1900</v>
      </c>
    </row>
    <row r="1356" spans="5:5" x14ac:dyDescent="0.3">
      <c r="E1356" t="s">
        <v>1901</v>
      </c>
    </row>
    <row r="1357" spans="5:5" x14ac:dyDescent="0.3">
      <c r="E1357" t="s">
        <v>1902</v>
      </c>
    </row>
    <row r="1358" spans="5:5" x14ac:dyDescent="0.3">
      <c r="E1358" t="s">
        <v>1903</v>
      </c>
    </row>
    <row r="1359" spans="5:5" x14ac:dyDescent="0.3">
      <c r="E1359" t="s">
        <v>1904</v>
      </c>
    </row>
    <row r="1360" spans="5:5" x14ac:dyDescent="0.3">
      <c r="E1360" t="s">
        <v>1905</v>
      </c>
    </row>
    <row r="1361" spans="5:5" x14ac:dyDescent="0.3">
      <c r="E1361" t="s">
        <v>1906</v>
      </c>
    </row>
    <row r="1362" spans="5:5" x14ac:dyDescent="0.3">
      <c r="E1362" t="s">
        <v>1907</v>
      </c>
    </row>
    <row r="1363" spans="5:5" x14ac:dyDescent="0.3">
      <c r="E1363" t="s">
        <v>1908</v>
      </c>
    </row>
    <row r="1364" spans="5:5" x14ac:dyDescent="0.3">
      <c r="E1364" t="s">
        <v>1909</v>
      </c>
    </row>
    <row r="1365" spans="5:5" x14ac:dyDescent="0.3">
      <c r="E1365" t="s">
        <v>1910</v>
      </c>
    </row>
    <row r="1366" spans="5:5" x14ac:dyDescent="0.3">
      <c r="E1366" t="s">
        <v>1911</v>
      </c>
    </row>
    <row r="1367" spans="5:5" x14ac:dyDescent="0.3">
      <c r="E1367" t="s">
        <v>1912</v>
      </c>
    </row>
    <row r="1368" spans="5:5" x14ac:dyDescent="0.3">
      <c r="E1368" t="s">
        <v>1913</v>
      </c>
    </row>
    <row r="1369" spans="5:5" x14ac:dyDescent="0.3">
      <c r="E1369" t="s">
        <v>1914</v>
      </c>
    </row>
    <row r="1370" spans="5:5" x14ac:dyDescent="0.3">
      <c r="E1370" t="s">
        <v>1915</v>
      </c>
    </row>
    <row r="1371" spans="5:5" x14ac:dyDescent="0.3">
      <c r="E1371" t="s">
        <v>1916</v>
      </c>
    </row>
    <row r="1372" spans="5:5" x14ac:dyDescent="0.3">
      <c r="E1372" t="s">
        <v>1917</v>
      </c>
    </row>
    <row r="1373" spans="5:5" x14ac:dyDescent="0.3">
      <c r="E1373" t="s">
        <v>1918</v>
      </c>
    </row>
    <row r="1374" spans="5:5" x14ac:dyDescent="0.3">
      <c r="E1374" t="s">
        <v>1919</v>
      </c>
    </row>
    <row r="1375" spans="5:5" x14ac:dyDescent="0.3">
      <c r="E1375" t="s">
        <v>1920</v>
      </c>
    </row>
    <row r="1376" spans="5:5" x14ac:dyDescent="0.3">
      <c r="E1376" t="s">
        <v>1921</v>
      </c>
    </row>
    <row r="1377" spans="5:5" x14ac:dyDescent="0.3">
      <c r="E1377" t="s">
        <v>1922</v>
      </c>
    </row>
    <row r="1378" spans="5:5" x14ac:dyDescent="0.3">
      <c r="E1378" t="s">
        <v>1923</v>
      </c>
    </row>
    <row r="1379" spans="5:5" x14ac:dyDescent="0.3">
      <c r="E1379" t="s">
        <v>1924</v>
      </c>
    </row>
    <row r="1380" spans="5:5" x14ac:dyDescent="0.3">
      <c r="E1380" t="s">
        <v>1925</v>
      </c>
    </row>
    <row r="1381" spans="5:5" x14ac:dyDescent="0.3">
      <c r="E1381" t="s">
        <v>1926</v>
      </c>
    </row>
    <row r="1382" spans="5:5" x14ac:dyDescent="0.3">
      <c r="E1382" t="s">
        <v>1927</v>
      </c>
    </row>
    <row r="1383" spans="5:5" x14ac:dyDescent="0.3">
      <c r="E1383" t="s">
        <v>1928</v>
      </c>
    </row>
    <row r="1384" spans="5:5" x14ac:dyDescent="0.3">
      <c r="E1384" t="s">
        <v>1929</v>
      </c>
    </row>
    <row r="1385" spans="5:5" x14ac:dyDescent="0.3">
      <c r="E1385" t="s">
        <v>1930</v>
      </c>
    </row>
    <row r="1386" spans="5:5" x14ac:dyDescent="0.3">
      <c r="E1386" t="s">
        <v>1931</v>
      </c>
    </row>
    <row r="1387" spans="5:5" x14ac:dyDescent="0.3">
      <c r="E1387" t="s">
        <v>1932</v>
      </c>
    </row>
    <row r="1388" spans="5:5" x14ac:dyDescent="0.3">
      <c r="E1388" t="s">
        <v>1933</v>
      </c>
    </row>
    <row r="1389" spans="5:5" x14ac:dyDescent="0.3">
      <c r="E1389" t="s">
        <v>1934</v>
      </c>
    </row>
    <row r="1390" spans="5:5" x14ac:dyDescent="0.3">
      <c r="E1390" t="s">
        <v>1935</v>
      </c>
    </row>
    <row r="1391" spans="5:5" x14ac:dyDescent="0.3">
      <c r="E1391" t="s">
        <v>1936</v>
      </c>
    </row>
    <row r="1392" spans="5:5" x14ac:dyDescent="0.3">
      <c r="E1392" t="s">
        <v>1937</v>
      </c>
    </row>
    <row r="1393" spans="5:5" x14ac:dyDescent="0.3">
      <c r="E1393" t="s">
        <v>1938</v>
      </c>
    </row>
    <row r="1394" spans="5:5" x14ac:dyDescent="0.3">
      <c r="E1394" t="s">
        <v>1939</v>
      </c>
    </row>
    <row r="1395" spans="5:5" x14ac:dyDescent="0.3">
      <c r="E1395" t="s">
        <v>1940</v>
      </c>
    </row>
    <row r="1396" spans="5:5" x14ac:dyDescent="0.3">
      <c r="E1396" t="s">
        <v>1941</v>
      </c>
    </row>
    <row r="1397" spans="5:5" x14ac:dyDescent="0.3">
      <c r="E1397" t="s">
        <v>1942</v>
      </c>
    </row>
    <row r="1398" spans="5:5" x14ac:dyDescent="0.3">
      <c r="E1398" t="s">
        <v>1943</v>
      </c>
    </row>
    <row r="1399" spans="5:5" x14ac:dyDescent="0.3">
      <c r="E1399" t="s">
        <v>1944</v>
      </c>
    </row>
    <row r="1400" spans="5:5" x14ac:dyDescent="0.3">
      <c r="E1400" t="s">
        <v>1945</v>
      </c>
    </row>
    <row r="1401" spans="5:5" x14ac:dyDescent="0.3">
      <c r="E1401" t="s">
        <v>1946</v>
      </c>
    </row>
    <row r="1402" spans="5:5" x14ac:dyDescent="0.3">
      <c r="E1402" t="s">
        <v>1947</v>
      </c>
    </row>
    <row r="1403" spans="5:5" x14ac:dyDescent="0.3">
      <c r="E1403" t="s">
        <v>1948</v>
      </c>
    </row>
    <row r="1404" spans="5:5" x14ac:dyDescent="0.3">
      <c r="E1404" t="s">
        <v>1949</v>
      </c>
    </row>
    <row r="1405" spans="5:5" x14ac:dyDescent="0.3">
      <c r="E1405" t="s">
        <v>1950</v>
      </c>
    </row>
    <row r="1406" spans="5:5" x14ac:dyDescent="0.3">
      <c r="E1406" t="s">
        <v>1951</v>
      </c>
    </row>
    <row r="1407" spans="5:5" x14ac:dyDescent="0.3">
      <c r="E1407" t="s">
        <v>1952</v>
      </c>
    </row>
    <row r="1408" spans="5:5" x14ac:dyDescent="0.3">
      <c r="E1408" t="s">
        <v>1953</v>
      </c>
    </row>
    <row r="1409" spans="5:5" x14ac:dyDescent="0.3">
      <c r="E1409" t="s">
        <v>1954</v>
      </c>
    </row>
    <row r="1410" spans="5:5" x14ac:dyDescent="0.3">
      <c r="E1410" t="s">
        <v>1955</v>
      </c>
    </row>
    <row r="1411" spans="5:5" x14ac:dyDescent="0.3">
      <c r="E1411" t="s">
        <v>1956</v>
      </c>
    </row>
    <row r="1412" spans="5:5" x14ac:dyDescent="0.3">
      <c r="E1412" t="s">
        <v>1957</v>
      </c>
    </row>
    <row r="1413" spans="5:5" x14ac:dyDescent="0.3">
      <c r="E1413" t="s">
        <v>1958</v>
      </c>
    </row>
    <row r="1414" spans="5:5" x14ac:dyDescent="0.3">
      <c r="E1414" t="s">
        <v>1959</v>
      </c>
    </row>
    <row r="1415" spans="5:5" x14ac:dyDescent="0.3">
      <c r="E1415" t="s">
        <v>1960</v>
      </c>
    </row>
    <row r="1416" spans="5:5" x14ac:dyDescent="0.3">
      <c r="E1416" t="s">
        <v>1961</v>
      </c>
    </row>
    <row r="1417" spans="5:5" x14ac:dyDescent="0.3">
      <c r="E1417" t="s">
        <v>1962</v>
      </c>
    </row>
    <row r="1418" spans="5:5" x14ac:dyDescent="0.3">
      <c r="E1418" t="s">
        <v>1963</v>
      </c>
    </row>
    <row r="1419" spans="5:5" x14ac:dyDescent="0.3">
      <c r="E1419" t="s">
        <v>1964</v>
      </c>
    </row>
    <row r="1420" spans="5:5" x14ac:dyDescent="0.3">
      <c r="E1420" t="s">
        <v>1965</v>
      </c>
    </row>
    <row r="1421" spans="5:5" x14ac:dyDescent="0.3">
      <c r="E1421" t="s">
        <v>1966</v>
      </c>
    </row>
    <row r="1422" spans="5:5" x14ac:dyDescent="0.3">
      <c r="E1422" t="s">
        <v>1967</v>
      </c>
    </row>
    <row r="1423" spans="5:5" x14ac:dyDescent="0.3">
      <c r="E1423" t="s">
        <v>1968</v>
      </c>
    </row>
    <row r="1424" spans="5:5" x14ac:dyDescent="0.3">
      <c r="E1424" t="s">
        <v>1969</v>
      </c>
    </row>
    <row r="1425" spans="5:5" x14ac:dyDescent="0.3">
      <c r="E1425" t="s">
        <v>1970</v>
      </c>
    </row>
    <row r="1426" spans="5:5" x14ac:dyDescent="0.3">
      <c r="E1426" t="s">
        <v>1971</v>
      </c>
    </row>
    <row r="1427" spans="5:5" x14ac:dyDescent="0.3">
      <c r="E1427" t="s">
        <v>1972</v>
      </c>
    </row>
    <row r="1428" spans="5:5" x14ac:dyDescent="0.3">
      <c r="E1428" t="s">
        <v>1973</v>
      </c>
    </row>
    <row r="1429" spans="5:5" x14ac:dyDescent="0.3">
      <c r="E1429" t="s">
        <v>1974</v>
      </c>
    </row>
    <row r="1430" spans="5:5" x14ac:dyDescent="0.3">
      <c r="E1430" t="s">
        <v>1975</v>
      </c>
    </row>
    <row r="1431" spans="5:5" x14ac:dyDescent="0.3">
      <c r="E1431" t="s">
        <v>1976</v>
      </c>
    </row>
    <row r="1432" spans="5:5" x14ac:dyDescent="0.3">
      <c r="E1432" t="s">
        <v>1977</v>
      </c>
    </row>
    <row r="1433" spans="5:5" x14ac:dyDescent="0.3">
      <c r="E1433" t="s">
        <v>1978</v>
      </c>
    </row>
    <row r="1434" spans="5:5" x14ac:dyDescent="0.3">
      <c r="E1434" t="s">
        <v>1979</v>
      </c>
    </row>
    <row r="1435" spans="5:5" x14ac:dyDescent="0.3">
      <c r="E1435" t="s">
        <v>1980</v>
      </c>
    </row>
    <row r="1436" spans="5:5" x14ac:dyDescent="0.3">
      <c r="E1436" t="s">
        <v>1981</v>
      </c>
    </row>
    <row r="1437" spans="5:5" x14ac:dyDescent="0.3">
      <c r="E1437" t="s">
        <v>1982</v>
      </c>
    </row>
    <row r="1438" spans="5:5" x14ac:dyDescent="0.3">
      <c r="E1438" t="s">
        <v>1983</v>
      </c>
    </row>
    <row r="1439" spans="5:5" x14ac:dyDescent="0.3">
      <c r="E1439" t="s">
        <v>1984</v>
      </c>
    </row>
    <row r="1440" spans="5:5" x14ac:dyDescent="0.3">
      <c r="E1440" t="s">
        <v>1985</v>
      </c>
    </row>
    <row r="1441" spans="5:5" x14ac:dyDescent="0.3">
      <c r="E1441" t="s">
        <v>1986</v>
      </c>
    </row>
    <row r="1442" spans="5:5" x14ac:dyDescent="0.3">
      <c r="E1442" t="s">
        <v>1987</v>
      </c>
    </row>
    <row r="1443" spans="5:5" x14ac:dyDescent="0.3">
      <c r="E1443" t="s">
        <v>1988</v>
      </c>
    </row>
    <row r="1444" spans="5:5" x14ac:dyDescent="0.3">
      <c r="E1444" t="s">
        <v>1989</v>
      </c>
    </row>
    <row r="1445" spans="5:5" x14ac:dyDescent="0.3">
      <c r="E1445" t="s">
        <v>1990</v>
      </c>
    </row>
    <row r="1446" spans="5:5" x14ac:dyDescent="0.3">
      <c r="E1446" t="s">
        <v>1991</v>
      </c>
    </row>
    <row r="1447" spans="5:5" x14ac:dyDescent="0.3">
      <c r="E1447" t="s">
        <v>1992</v>
      </c>
    </row>
    <row r="1448" spans="5:5" x14ac:dyDescent="0.3">
      <c r="E1448" t="s">
        <v>1993</v>
      </c>
    </row>
    <row r="1449" spans="5:5" x14ac:dyDescent="0.3">
      <c r="E1449" t="s">
        <v>1994</v>
      </c>
    </row>
    <row r="1450" spans="5:5" x14ac:dyDescent="0.3">
      <c r="E1450" t="s">
        <v>1995</v>
      </c>
    </row>
    <row r="1451" spans="5:5" x14ac:dyDescent="0.3">
      <c r="E1451" t="s">
        <v>1996</v>
      </c>
    </row>
    <row r="1452" spans="5:5" x14ac:dyDescent="0.3">
      <c r="E1452" t="s">
        <v>1997</v>
      </c>
    </row>
    <row r="1453" spans="5:5" x14ac:dyDescent="0.3">
      <c r="E1453" t="s">
        <v>1998</v>
      </c>
    </row>
    <row r="1454" spans="5:5" x14ac:dyDescent="0.3">
      <c r="E1454" t="s">
        <v>1999</v>
      </c>
    </row>
    <row r="1455" spans="5:5" x14ac:dyDescent="0.3">
      <c r="E1455" t="s">
        <v>2000</v>
      </c>
    </row>
    <row r="1456" spans="5:5" x14ac:dyDescent="0.3">
      <c r="E1456" t="s">
        <v>2001</v>
      </c>
    </row>
    <row r="1457" spans="5:5" x14ac:dyDescent="0.3">
      <c r="E1457" t="s">
        <v>2002</v>
      </c>
    </row>
    <row r="1458" spans="5:5" x14ac:dyDescent="0.3">
      <c r="E1458" t="s">
        <v>2003</v>
      </c>
    </row>
    <row r="1459" spans="5:5" x14ac:dyDescent="0.3">
      <c r="E1459" t="s">
        <v>2004</v>
      </c>
    </row>
    <row r="1460" spans="5:5" x14ac:dyDescent="0.3">
      <c r="E1460" t="s">
        <v>2005</v>
      </c>
    </row>
    <row r="1461" spans="5:5" x14ac:dyDescent="0.3">
      <c r="E1461" t="s">
        <v>2006</v>
      </c>
    </row>
    <row r="1462" spans="5:5" x14ac:dyDescent="0.3">
      <c r="E1462" t="s">
        <v>2007</v>
      </c>
    </row>
    <row r="1463" spans="5:5" x14ac:dyDescent="0.3">
      <c r="E1463" t="s">
        <v>2008</v>
      </c>
    </row>
    <row r="1464" spans="5:5" x14ac:dyDescent="0.3">
      <c r="E1464" t="s">
        <v>2009</v>
      </c>
    </row>
    <row r="1465" spans="5:5" x14ac:dyDescent="0.3">
      <c r="E1465" t="s">
        <v>2010</v>
      </c>
    </row>
    <row r="1466" spans="5:5" x14ac:dyDescent="0.3">
      <c r="E1466" t="s">
        <v>2011</v>
      </c>
    </row>
    <row r="1467" spans="5:5" x14ac:dyDescent="0.3">
      <c r="E1467" t="s">
        <v>2012</v>
      </c>
    </row>
    <row r="1468" spans="5:5" x14ac:dyDescent="0.3">
      <c r="E1468" t="s">
        <v>2013</v>
      </c>
    </row>
    <row r="1469" spans="5:5" x14ac:dyDescent="0.3">
      <c r="E1469" t="s">
        <v>2014</v>
      </c>
    </row>
    <row r="1470" spans="5:5" x14ac:dyDescent="0.3">
      <c r="E1470" t="s">
        <v>2015</v>
      </c>
    </row>
    <row r="1471" spans="5:5" x14ac:dyDescent="0.3">
      <c r="E1471" t="s">
        <v>2016</v>
      </c>
    </row>
    <row r="1472" spans="5:5" x14ac:dyDescent="0.3">
      <c r="E1472" t="s">
        <v>2017</v>
      </c>
    </row>
    <row r="1473" spans="5:5" x14ac:dyDescent="0.3">
      <c r="E1473" t="s">
        <v>2018</v>
      </c>
    </row>
    <row r="1474" spans="5:5" x14ac:dyDescent="0.3">
      <c r="E1474" t="s">
        <v>2019</v>
      </c>
    </row>
    <row r="1475" spans="5:5" x14ac:dyDescent="0.3">
      <c r="E1475" t="s">
        <v>2020</v>
      </c>
    </row>
    <row r="1476" spans="5:5" x14ac:dyDescent="0.3">
      <c r="E1476" t="s">
        <v>2021</v>
      </c>
    </row>
    <row r="1477" spans="5:5" x14ac:dyDescent="0.3">
      <c r="E1477" t="s">
        <v>2022</v>
      </c>
    </row>
    <row r="1478" spans="5:5" x14ac:dyDescent="0.3">
      <c r="E1478" t="s">
        <v>2023</v>
      </c>
    </row>
    <row r="1479" spans="5:5" x14ac:dyDescent="0.3">
      <c r="E1479" t="s">
        <v>2024</v>
      </c>
    </row>
    <row r="1480" spans="5:5" x14ac:dyDescent="0.3">
      <c r="E1480" t="s">
        <v>2025</v>
      </c>
    </row>
    <row r="1481" spans="5:5" x14ac:dyDescent="0.3">
      <c r="E1481" t="s">
        <v>2026</v>
      </c>
    </row>
    <row r="1482" spans="5:5" x14ac:dyDescent="0.3">
      <c r="E1482" t="s">
        <v>2027</v>
      </c>
    </row>
    <row r="1483" spans="5:5" x14ac:dyDescent="0.3">
      <c r="E1483" t="s">
        <v>2028</v>
      </c>
    </row>
    <row r="1484" spans="5:5" x14ac:dyDescent="0.3">
      <c r="E1484" t="s">
        <v>2029</v>
      </c>
    </row>
    <row r="1485" spans="5:5" x14ac:dyDescent="0.3">
      <c r="E1485" t="s">
        <v>2030</v>
      </c>
    </row>
    <row r="1486" spans="5:5" x14ac:dyDescent="0.3">
      <c r="E1486" t="s">
        <v>2031</v>
      </c>
    </row>
    <row r="1487" spans="5:5" x14ac:dyDescent="0.3">
      <c r="E1487" t="s">
        <v>2032</v>
      </c>
    </row>
    <row r="1488" spans="5:5" x14ac:dyDescent="0.3">
      <c r="E1488" t="s">
        <v>2033</v>
      </c>
    </row>
    <row r="1489" spans="5:5" x14ac:dyDescent="0.3">
      <c r="E1489" t="s">
        <v>2034</v>
      </c>
    </row>
    <row r="1490" spans="5:5" x14ac:dyDescent="0.3">
      <c r="E1490" t="s">
        <v>2035</v>
      </c>
    </row>
    <row r="1491" spans="5:5" x14ac:dyDescent="0.3">
      <c r="E1491" t="s">
        <v>2036</v>
      </c>
    </row>
    <row r="1492" spans="5:5" x14ac:dyDescent="0.3">
      <c r="E1492" t="s">
        <v>2037</v>
      </c>
    </row>
    <row r="1493" spans="5:5" x14ac:dyDescent="0.3">
      <c r="E1493" t="s">
        <v>2038</v>
      </c>
    </row>
    <row r="1494" spans="5:5" x14ac:dyDescent="0.3">
      <c r="E1494" t="s">
        <v>2039</v>
      </c>
    </row>
    <row r="1495" spans="5:5" x14ac:dyDescent="0.3">
      <c r="E1495" t="s">
        <v>2040</v>
      </c>
    </row>
    <row r="1496" spans="5:5" x14ac:dyDescent="0.3">
      <c r="E1496" t="s">
        <v>2041</v>
      </c>
    </row>
    <row r="1497" spans="5:5" x14ac:dyDescent="0.3">
      <c r="E1497" t="s">
        <v>2042</v>
      </c>
    </row>
    <row r="1498" spans="5:5" x14ac:dyDescent="0.3">
      <c r="E1498" t="s">
        <v>2043</v>
      </c>
    </row>
    <row r="1499" spans="5:5" x14ac:dyDescent="0.3">
      <c r="E1499" t="s">
        <v>2044</v>
      </c>
    </row>
    <row r="1500" spans="5:5" x14ac:dyDescent="0.3">
      <c r="E1500" t="s">
        <v>2045</v>
      </c>
    </row>
    <row r="1501" spans="5:5" x14ac:dyDescent="0.3">
      <c r="E1501" t="s">
        <v>2046</v>
      </c>
    </row>
    <row r="1502" spans="5:5" x14ac:dyDescent="0.3">
      <c r="E1502" t="s">
        <v>2047</v>
      </c>
    </row>
    <row r="1503" spans="5:5" x14ac:dyDescent="0.3">
      <c r="E1503" t="s">
        <v>2048</v>
      </c>
    </row>
    <row r="1504" spans="5:5" x14ac:dyDescent="0.3">
      <c r="E1504" t="s">
        <v>2049</v>
      </c>
    </row>
    <row r="1505" spans="5:5" x14ac:dyDescent="0.3">
      <c r="E1505" t="s">
        <v>2050</v>
      </c>
    </row>
    <row r="1506" spans="5:5" x14ac:dyDescent="0.3">
      <c r="E1506" t="s">
        <v>2051</v>
      </c>
    </row>
    <row r="1507" spans="5:5" x14ac:dyDescent="0.3">
      <c r="E1507" t="s">
        <v>2052</v>
      </c>
    </row>
    <row r="1508" spans="5:5" x14ac:dyDescent="0.3">
      <c r="E1508" t="s">
        <v>2053</v>
      </c>
    </row>
    <row r="1509" spans="5:5" x14ac:dyDescent="0.3">
      <c r="E1509" t="s">
        <v>2054</v>
      </c>
    </row>
    <row r="1510" spans="5:5" x14ac:dyDescent="0.3">
      <c r="E1510" t="s">
        <v>2055</v>
      </c>
    </row>
    <row r="1511" spans="5:5" x14ac:dyDescent="0.3">
      <c r="E1511" t="s">
        <v>2056</v>
      </c>
    </row>
    <row r="1512" spans="5:5" x14ac:dyDescent="0.3">
      <c r="E1512" t="s">
        <v>2057</v>
      </c>
    </row>
    <row r="1513" spans="5:5" x14ac:dyDescent="0.3">
      <c r="E1513" t="s">
        <v>2058</v>
      </c>
    </row>
    <row r="1514" spans="5:5" x14ac:dyDescent="0.3">
      <c r="E1514" t="s">
        <v>2059</v>
      </c>
    </row>
    <row r="1515" spans="5:5" x14ac:dyDescent="0.3">
      <c r="E1515" t="s">
        <v>2060</v>
      </c>
    </row>
    <row r="1516" spans="5:5" x14ac:dyDescent="0.3">
      <c r="E1516" t="s">
        <v>2061</v>
      </c>
    </row>
    <row r="1517" spans="5:5" x14ac:dyDescent="0.3">
      <c r="E1517" t="s">
        <v>2062</v>
      </c>
    </row>
    <row r="1518" spans="5:5" x14ac:dyDescent="0.3">
      <c r="E1518" t="s">
        <v>2063</v>
      </c>
    </row>
    <row r="1519" spans="5:5" x14ac:dyDescent="0.3">
      <c r="E1519" t="s">
        <v>2064</v>
      </c>
    </row>
    <row r="1520" spans="5:5" x14ac:dyDescent="0.3">
      <c r="E1520" t="s">
        <v>2065</v>
      </c>
    </row>
    <row r="1521" spans="5:5" x14ac:dyDescent="0.3">
      <c r="E1521" t="s">
        <v>2066</v>
      </c>
    </row>
    <row r="1522" spans="5:5" x14ac:dyDescent="0.3">
      <c r="E1522" t="s">
        <v>2067</v>
      </c>
    </row>
    <row r="1523" spans="5:5" x14ac:dyDescent="0.3">
      <c r="E1523" t="s">
        <v>2068</v>
      </c>
    </row>
    <row r="1524" spans="5:5" x14ac:dyDescent="0.3">
      <c r="E1524" t="s">
        <v>2069</v>
      </c>
    </row>
    <row r="1525" spans="5:5" x14ac:dyDescent="0.3">
      <c r="E1525" t="s">
        <v>2070</v>
      </c>
    </row>
    <row r="1526" spans="5:5" x14ac:dyDescent="0.3">
      <c r="E1526" t="s">
        <v>2071</v>
      </c>
    </row>
    <row r="1527" spans="5:5" x14ac:dyDescent="0.3">
      <c r="E1527" t="s">
        <v>2072</v>
      </c>
    </row>
    <row r="1528" spans="5:5" x14ac:dyDescent="0.3">
      <c r="E1528" t="s">
        <v>2073</v>
      </c>
    </row>
    <row r="1529" spans="5:5" x14ac:dyDescent="0.3">
      <c r="E1529" t="s">
        <v>2074</v>
      </c>
    </row>
    <row r="1530" spans="5:5" x14ac:dyDescent="0.3">
      <c r="E1530" t="s">
        <v>2075</v>
      </c>
    </row>
    <row r="1531" spans="5:5" x14ac:dyDescent="0.3">
      <c r="E1531" t="s">
        <v>2076</v>
      </c>
    </row>
    <row r="1532" spans="5:5" x14ac:dyDescent="0.3">
      <c r="E1532" t="s">
        <v>2077</v>
      </c>
    </row>
    <row r="1533" spans="5:5" x14ac:dyDescent="0.3">
      <c r="E1533" t="s">
        <v>2078</v>
      </c>
    </row>
    <row r="1534" spans="5:5" x14ac:dyDescent="0.3">
      <c r="E1534" t="s">
        <v>2079</v>
      </c>
    </row>
    <row r="1535" spans="5:5" x14ac:dyDescent="0.3">
      <c r="E1535" t="s">
        <v>2080</v>
      </c>
    </row>
    <row r="1536" spans="5:5" x14ac:dyDescent="0.3">
      <c r="E1536" t="s">
        <v>2081</v>
      </c>
    </row>
    <row r="1537" spans="5:5" x14ac:dyDescent="0.3">
      <c r="E1537" t="s">
        <v>2082</v>
      </c>
    </row>
    <row r="1538" spans="5:5" x14ac:dyDescent="0.3">
      <c r="E1538" t="s">
        <v>2083</v>
      </c>
    </row>
    <row r="1539" spans="5:5" x14ac:dyDescent="0.3">
      <c r="E1539" t="s">
        <v>2084</v>
      </c>
    </row>
    <row r="1540" spans="5:5" x14ac:dyDescent="0.3">
      <c r="E1540" t="s">
        <v>2085</v>
      </c>
    </row>
    <row r="1541" spans="5:5" x14ac:dyDescent="0.3">
      <c r="E1541" t="s">
        <v>2086</v>
      </c>
    </row>
    <row r="1542" spans="5:5" x14ac:dyDescent="0.3">
      <c r="E1542" t="s">
        <v>2087</v>
      </c>
    </row>
    <row r="1543" spans="5:5" x14ac:dyDescent="0.3">
      <c r="E1543" t="s">
        <v>2088</v>
      </c>
    </row>
    <row r="1544" spans="5:5" x14ac:dyDescent="0.3">
      <c r="E1544" t="s">
        <v>2089</v>
      </c>
    </row>
    <row r="1545" spans="5:5" x14ac:dyDescent="0.3">
      <c r="E1545" t="s">
        <v>2090</v>
      </c>
    </row>
    <row r="1546" spans="5:5" x14ac:dyDescent="0.3">
      <c r="E1546" t="s">
        <v>2091</v>
      </c>
    </row>
    <row r="1547" spans="5:5" x14ac:dyDescent="0.3">
      <c r="E1547" t="s">
        <v>2092</v>
      </c>
    </row>
    <row r="1548" spans="5:5" x14ac:dyDescent="0.3">
      <c r="E1548" t="s">
        <v>2093</v>
      </c>
    </row>
    <row r="1549" spans="5:5" x14ac:dyDescent="0.3">
      <c r="E1549" t="s">
        <v>2094</v>
      </c>
    </row>
    <row r="1550" spans="5:5" x14ac:dyDescent="0.3">
      <c r="E1550" t="s">
        <v>2095</v>
      </c>
    </row>
    <row r="1551" spans="5:5" x14ac:dyDescent="0.3">
      <c r="E1551" t="s">
        <v>2096</v>
      </c>
    </row>
    <row r="1552" spans="5:5" x14ac:dyDescent="0.3">
      <c r="E1552" t="s">
        <v>2097</v>
      </c>
    </row>
    <row r="1553" spans="5:5" x14ac:dyDescent="0.3">
      <c r="E1553" t="s">
        <v>2098</v>
      </c>
    </row>
    <row r="1554" spans="5:5" x14ac:dyDescent="0.3">
      <c r="E1554" t="s">
        <v>2099</v>
      </c>
    </row>
    <row r="1555" spans="5:5" x14ac:dyDescent="0.3">
      <c r="E1555" t="s">
        <v>2100</v>
      </c>
    </row>
    <row r="1556" spans="5:5" x14ac:dyDescent="0.3">
      <c r="E1556" t="s">
        <v>2101</v>
      </c>
    </row>
    <row r="1557" spans="5:5" x14ac:dyDescent="0.3">
      <c r="E1557" t="s">
        <v>2102</v>
      </c>
    </row>
    <row r="1558" spans="5:5" x14ac:dyDescent="0.3">
      <c r="E1558" t="s">
        <v>2103</v>
      </c>
    </row>
    <row r="1559" spans="5:5" x14ac:dyDescent="0.3">
      <c r="E1559" t="s">
        <v>2104</v>
      </c>
    </row>
    <row r="1560" spans="5:5" x14ac:dyDescent="0.3">
      <c r="E1560" t="s">
        <v>2105</v>
      </c>
    </row>
    <row r="1561" spans="5:5" x14ac:dyDescent="0.3">
      <c r="E1561" t="s">
        <v>2106</v>
      </c>
    </row>
    <row r="1562" spans="5:5" x14ac:dyDescent="0.3">
      <c r="E1562" t="s">
        <v>2107</v>
      </c>
    </row>
    <row r="1563" spans="5:5" x14ac:dyDescent="0.3">
      <c r="E1563" t="s">
        <v>2108</v>
      </c>
    </row>
    <row r="1564" spans="5:5" x14ac:dyDescent="0.3">
      <c r="E1564" t="s">
        <v>2109</v>
      </c>
    </row>
    <row r="1565" spans="5:5" x14ac:dyDescent="0.3">
      <c r="E1565" t="s">
        <v>2110</v>
      </c>
    </row>
    <row r="1566" spans="5:5" x14ac:dyDescent="0.3">
      <c r="E1566" t="s">
        <v>2111</v>
      </c>
    </row>
    <row r="1567" spans="5:5" x14ac:dyDescent="0.3">
      <c r="E1567" t="s">
        <v>2112</v>
      </c>
    </row>
    <row r="1568" spans="5:5" x14ac:dyDescent="0.3">
      <c r="E1568" t="s">
        <v>2113</v>
      </c>
    </row>
    <row r="1569" spans="5:5" x14ac:dyDescent="0.3">
      <c r="E1569" t="s">
        <v>2114</v>
      </c>
    </row>
    <row r="1570" spans="5:5" x14ac:dyDescent="0.3">
      <c r="E1570" t="s">
        <v>2115</v>
      </c>
    </row>
    <row r="1571" spans="5:5" x14ac:dyDescent="0.3">
      <c r="E1571" t="s">
        <v>2116</v>
      </c>
    </row>
    <row r="1572" spans="5:5" x14ac:dyDescent="0.3">
      <c r="E1572" t="s">
        <v>2117</v>
      </c>
    </row>
    <row r="1573" spans="5:5" x14ac:dyDescent="0.3">
      <c r="E1573" t="s">
        <v>2118</v>
      </c>
    </row>
    <row r="1574" spans="5:5" x14ac:dyDescent="0.3">
      <c r="E1574" t="s">
        <v>2119</v>
      </c>
    </row>
    <row r="1575" spans="5:5" x14ac:dyDescent="0.3">
      <c r="E1575" t="s">
        <v>2120</v>
      </c>
    </row>
    <row r="1576" spans="5:5" x14ac:dyDescent="0.3">
      <c r="E1576" t="s">
        <v>2121</v>
      </c>
    </row>
    <row r="1577" spans="5:5" x14ac:dyDescent="0.3">
      <c r="E1577" t="s">
        <v>2122</v>
      </c>
    </row>
    <row r="1578" spans="5:5" x14ac:dyDescent="0.3">
      <c r="E1578" t="s">
        <v>2123</v>
      </c>
    </row>
    <row r="1579" spans="5:5" x14ac:dyDescent="0.3">
      <c r="E1579" t="s">
        <v>2124</v>
      </c>
    </row>
    <row r="1580" spans="5:5" x14ac:dyDescent="0.3">
      <c r="E1580" t="s">
        <v>2125</v>
      </c>
    </row>
    <row r="1581" spans="5:5" x14ac:dyDescent="0.3">
      <c r="E1581" t="s">
        <v>2126</v>
      </c>
    </row>
    <row r="1582" spans="5:5" x14ac:dyDescent="0.3">
      <c r="E1582" t="s">
        <v>2127</v>
      </c>
    </row>
    <row r="1583" spans="5:5" x14ac:dyDescent="0.3">
      <c r="E1583" t="s">
        <v>2128</v>
      </c>
    </row>
    <row r="1584" spans="5:5" x14ac:dyDescent="0.3">
      <c r="E1584" t="s">
        <v>2129</v>
      </c>
    </row>
    <row r="1585" spans="5:5" x14ac:dyDescent="0.3">
      <c r="E1585" t="s">
        <v>2130</v>
      </c>
    </row>
    <row r="1586" spans="5:5" x14ac:dyDescent="0.3">
      <c r="E1586" t="s">
        <v>2131</v>
      </c>
    </row>
    <row r="1587" spans="5:5" x14ac:dyDescent="0.3">
      <c r="E1587" t="s">
        <v>2132</v>
      </c>
    </row>
    <row r="1588" spans="5:5" x14ac:dyDescent="0.3">
      <c r="E1588" t="s">
        <v>2133</v>
      </c>
    </row>
    <row r="1589" spans="5:5" x14ac:dyDescent="0.3">
      <c r="E1589" t="s">
        <v>2134</v>
      </c>
    </row>
    <row r="1590" spans="5:5" x14ac:dyDescent="0.3">
      <c r="E1590" t="s">
        <v>2135</v>
      </c>
    </row>
    <row r="1591" spans="5:5" x14ac:dyDescent="0.3">
      <c r="E1591" t="s">
        <v>2136</v>
      </c>
    </row>
    <row r="1592" spans="5:5" x14ac:dyDescent="0.3">
      <c r="E1592" t="s">
        <v>2137</v>
      </c>
    </row>
    <row r="1593" spans="5:5" x14ac:dyDescent="0.3">
      <c r="E1593" t="s">
        <v>2138</v>
      </c>
    </row>
    <row r="1594" spans="5:5" x14ac:dyDescent="0.3">
      <c r="E1594" t="s">
        <v>2139</v>
      </c>
    </row>
    <row r="1595" spans="5:5" x14ac:dyDescent="0.3">
      <c r="E1595" t="s">
        <v>2140</v>
      </c>
    </row>
    <row r="1596" spans="5:5" x14ac:dyDescent="0.3">
      <c r="E1596" t="s">
        <v>2141</v>
      </c>
    </row>
    <row r="1597" spans="5:5" x14ac:dyDescent="0.3">
      <c r="E1597" t="s">
        <v>2142</v>
      </c>
    </row>
    <row r="1598" spans="5:5" x14ac:dyDescent="0.3">
      <c r="E1598" t="s">
        <v>2143</v>
      </c>
    </row>
    <row r="1599" spans="5:5" x14ac:dyDescent="0.3">
      <c r="E1599" t="s">
        <v>2144</v>
      </c>
    </row>
    <row r="1600" spans="5:5" x14ac:dyDescent="0.3">
      <c r="E1600" t="s">
        <v>2145</v>
      </c>
    </row>
    <row r="1601" spans="5:5" x14ac:dyDescent="0.3">
      <c r="E1601" t="s">
        <v>2146</v>
      </c>
    </row>
    <row r="1602" spans="5:5" x14ac:dyDescent="0.3">
      <c r="E1602" t="s">
        <v>2147</v>
      </c>
    </row>
    <row r="1603" spans="5:5" x14ac:dyDescent="0.3">
      <c r="E1603" t="s">
        <v>2148</v>
      </c>
    </row>
    <row r="1604" spans="5:5" x14ac:dyDescent="0.3">
      <c r="E1604" t="s">
        <v>2149</v>
      </c>
    </row>
    <row r="1605" spans="5:5" x14ac:dyDescent="0.3">
      <c r="E1605" t="s">
        <v>2150</v>
      </c>
    </row>
    <row r="1606" spans="5:5" x14ac:dyDescent="0.3">
      <c r="E1606" t="s">
        <v>2151</v>
      </c>
    </row>
    <row r="1607" spans="5:5" x14ac:dyDescent="0.3">
      <c r="E1607" t="s">
        <v>2152</v>
      </c>
    </row>
    <row r="1608" spans="5:5" x14ac:dyDescent="0.3">
      <c r="E1608" t="s">
        <v>2153</v>
      </c>
    </row>
    <row r="1609" spans="5:5" x14ac:dyDescent="0.3">
      <c r="E1609" t="s">
        <v>2154</v>
      </c>
    </row>
    <row r="1610" spans="5:5" x14ac:dyDescent="0.3">
      <c r="E1610" t="s">
        <v>2155</v>
      </c>
    </row>
    <row r="1611" spans="5:5" x14ac:dyDescent="0.3">
      <c r="E1611" t="s">
        <v>2156</v>
      </c>
    </row>
    <row r="1612" spans="5:5" x14ac:dyDescent="0.3">
      <c r="E1612" t="s">
        <v>2157</v>
      </c>
    </row>
    <row r="1613" spans="5:5" x14ac:dyDescent="0.3">
      <c r="E1613" t="s">
        <v>2158</v>
      </c>
    </row>
    <row r="1614" spans="5:5" x14ac:dyDescent="0.3">
      <c r="E1614" t="s">
        <v>2159</v>
      </c>
    </row>
    <row r="1615" spans="5:5" x14ac:dyDescent="0.3">
      <c r="E1615" t="s">
        <v>2160</v>
      </c>
    </row>
    <row r="1616" spans="5:5" x14ac:dyDescent="0.3">
      <c r="E1616" t="s">
        <v>2161</v>
      </c>
    </row>
    <row r="1617" spans="5:5" x14ac:dyDescent="0.3">
      <c r="E1617" t="s">
        <v>2162</v>
      </c>
    </row>
    <row r="1618" spans="5:5" x14ac:dyDescent="0.3">
      <c r="E1618" t="s">
        <v>2163</v>
      </c>
    </row>
    <row r="1619" spans="5:5" x14ac:dyDescent="0.3">
      <c r="E1619" t="s">
        <v>2164</v>
      </c>
    </row>
    <row r="1620" spans="5:5" x14ac:dyDescent="0.3">
      <c r="E1620" t="s">
        <v>2165</v>
      </c>
    </row>
    <row r="1621" spans="5:5" x14ac:dyDescent="0.3">
      <c r="E1621" t="s">
        <v>2166</v>
      </c>
    </row>
    <row r="1622" spans="5:5" x14ac:dyDescent="0.3">
      <c r="E1622" t="s">
        <v>2167</v>
      </c>
    </row>
    <row r="1623" spans="5:5" x14ac:dyDescent="0.3">
      <c r="E1623" t="s">
        <v>2168</v>
      </c>
    </row>
    <row r="1624" spans="5:5" x14ac:dyDescent="0.3">
      <c r="E1624" t="s">
        <v>2169</v>
      </c>
    </row>
    <row r="1625" spans="5:5" x14ac:dyDescent="0.3">
      <c r="E1625" t="s">
        <v>2170</v>
      </c>
    </row>
    <row r="1626" spans="5:5" x14ac:dyDescent="0.3">
      <c r="E1626" t="s">
        <v>2171</v>
      </c>
    </row>
    <row r="1627" spans="5:5" x14ac:dyDescent="0.3">
      <c r="E1627" t="s">
        <v>2172</v>
      </c>
    </row>
    <row r="1628" spans="5:5" x14ac:dyDescent="0.3">
      <c r="E1628" t="s">
        <v>2173</v>
      </c>
    </row>
    <row r="1629" spans="5:5" x14ac:dyDescent="0.3">
      <c r="E1629" t="s">
        <v>2174</v>
      </c>
    </row>
    <row r="1630" spans="5:5" x14ac:dyDescent="0.3">
      <c r="E1630" t="s">
        <v>2175</v>
      </c>
    </row>
    <row r="1631" spans="5:5" x14ac:dyDescent="0.3">
      <c r="E1631" t="s">
        <v>2176</v>
      </c>
    </row>
    <row r="1632" spans="5:5" x14ac:dyDescent="0.3">
      <c r="E1632" t="s">
        <v>2177</v>
      </c>
    </row>
    <row r="1633" spans="5:5" x14ac:dyDescent="0.3">
      <c r="E1633" t="s">
        <v>2178</v>
      </c>
    </row>
    <row r="1634" spans="5:5" x14ac:dyDescent="0.3">
      <c r="E1634" t="s">
        <v>2179</v>
      </c>
    </row>
    <row r="1635" spans="5:5" x14ac:dyDescent="0.3">
      <c r="E1635" t="s">
        <v>2180</v>
      </c>
    </row>
    <row r="1636" spans="5:5" x14ac:dyDescent="0.3">
      <c r="E1636" t="s">
        <v>2181</v>
      </c>
    </row>
    <row r="1637" spans="5:5" x14ac:dyDescent="0.3">
      <c r="E1637" t="s">
        <v>2182</v>
      </c>
    </row>
    <row r="1638" spans="5:5" x14ac:dyDescent="0.3">
      <c r="E1638" t="s">
        <v>2183</v>
      </c>
    </row>
    <row r="1639" spans="5:5" x14ac:dyDescent="0.3">
      <c r="E1639" t="s">
        <v>2184</v>
      </c>
    </row>
    <row r="1640" spans="5:5" x14ac:dyDescent="0.3">
      <c r="E1640" t="s">
        <v>2185</v>
      </c>
    </row>
    <row r="1641" spans="5:5" x14ac:dyDescent="0.3">
      <c r="E1641" t="s">
        <v>2186</v>
      </c>
    </row>
    <row r="1642" spans="5:5" x14ac:dyDescent="0.3">
      <c r="E1642" t="s">
        <v>2187</v>
      </c>
    </row>
    <row r="1643" spans="5:5" x14ac:dyDescent="0.3">
      <c r="E1643" t="s">
        <v>2188</v>
      </c>
    </row>
    <row r="1644" spans="5:5" x14ac:dyDescent="0.3">
      <c r="E1644" t="s">
        <v>2189</v>
      </c>
    </row>
    <row r="1645" spans="5:5" x14ac:dyDescent="0.3">
      <c r="E1645" t="s">
        <v>2190</v>
      </c>
    </row>
    <row r="1646" spans="5:5" x14ac:dyDescent="0.3">
      <c r="E1646" t="s">
        <v>2191</v>
      </c>
    </row>
    <row r="1647" spans="5:5" x14ac:dyDescent="0.3">
      <c r="E1647" t="s">
        <v>2192</v>
      </c>
    </row>
    <row r="1648" spans="5:5" x14ac:dyDescent="0.3">
      <c r="E1648" t="s">
        <v>2193</v>
      </c>
    </row>
    <row r="1649" spans="5:5" x14ac:dyDescent="0.3">
      <c r="E1649" t="s">
        <v>2194</v>
      </c>
    </row>
    <row r="1650" spans="5:5" x14ac:dyDescent="0.3">
      <c r="E1650" t="s">
        <v>2195</v>
      </c>
    </row>
    <row r="1651" spans="5:5" x14ac:dyDescent="0.3">
      <c r="E1651" t="s">
        <v>2196</v>
      </c>
    </row>
    <row r="1652" spans="5:5" x14ac:dyDescent="0.3">
      <c r="E1652" t="s">
        <v>2197</v>
      </c>
    </row>
    <row r="1653" spans="5:5" x14ac:dyDescent="0.3">
      <c r="E1653" t="s">
        <v>2198</v>
      </c>
    </row>
    <row r="1654" spans="5:5" x14ac:dyDescent="0.3">
      <c r="E1654" t="s">
        <v>2199</v>
      </c>
    </row>
    <row r="1655" spans="5:5" x14ac:dyDescent="0.3">
      <c r="E1655" t="s">
        <v>2200</v>
      </c>
    </row>
    <row r="1656" spans="5:5" x14ac:dyDescent="0.3">
      <c r="E1656" t="s">
        <v>2201</v>
      </c>
    </row>
    <row r="1657" spans="5:5" x14ac:dyDescent="0.3">
      <c r="E1657" t="s">
        <v>2202</v>
      </c>
    </row>
    <row r="1658" spans="5:5" x14ac:dyDescent="0.3">
      <c r="E1658" t="s">
        <v>2203</v>
      </c>
    </row>
    <row r="1659" spans="5:5" x14ac:dyDescent="0.3">
      <c r="E1659" t="s">
        <v>2204</v>
      </c>
    </row>
    <row r="1660" spans="5:5" x14ac:dyDescent="0.3">
      <c r="E1660" t="s">
        <v>2205</v>
      </c>
    </row>
    <row r="1661" spans="5:5" x14ac:dyDescent="0.3">
      <c r="E1661" t="s">
        <v>2206</v>
      </c>
    </row>
    <row r="1662" spans="5:5" x14ac:dyDescent="0.3">
      <c r="E1662" t="s">
        <v>2207</v>
      </c>
    </row>
    <row r="1663" spans="5:5" x14ac:dyDescent="0.3">
      <c r="E1663" t="s">
        <v>2208</v>
      </c>
    </row>
    <row r="1664" spans="5:5" x14ac:dyDescent="0.3">
      <c r="E1664" t="s">
        <v>2209</v>
      </c>
    </row>
    <row r="1665" spans="5:5" x14ac:dyDescent="0.3">
      <c r="E1665" t="s">
        <v>2210</v>
      </c>
    </row>
    <row r="1666" spans="5:5" x14ac:dyDescent="0.3">
      <c r="E1666" t="s">
        <v>2211</v>
      </c>
    </row>
    <row r="1667" spans="5:5" x14ac:dyDescent="0.3">
      <c r="E1667" t="s">
        <v>2212</v>
      </c>
    </row>
    <row r="1668" spans="5:5" x14ac:dyDescent="0.3">
      <c r="E1668" t="s">
        <v>2213</v>
      </c>
    </row>
    <row r="1669" spans="5:5" x14ac:dyDescent="0.3">
      <c r="E1669" t="s">
        <v>2214</v>
      </c>
    </row>
    <row r="1670" spans="5:5" x14ac:dyDescent="0.3">
      <c r="E1670" t="s">
        <v>2215</v>
      </c>
    </row>
    <row r="1671" spans="5:5" x14ac:dyDescent="0.3">
      <c r="E1671" t="s">
        <v>2216</v>
      </c>
    </row>
    <row r="1672" spans="5:5" x14ac:dyDescent="0.3">
      <c r="E1672" t="s">
        <v>2217</v>
      </c>
    </row>
    <row r="1673" spans="5:5" x14ac:dyDescent="0.3">
      <c r="E1673" t="s">
        <v>2218</v>
      </c>
    </row>
    <row r="1674" spans="5:5" x14ac:dyDescent="0.3">
      <c r="E1674" t="s">
        <v>2219</v>
      </c>
    </row>
    <row r="1675" spans="5:5" x14ac:dyDescent="0.3">
      <c r="E1675" t="s">
        <v>2220</v>
      </c>
    </row>
    <row r="1676" spans="5:5" x14ac:dyDescent="0.3">
      <c r="E1676" t="s">
        <v>2221</v>
      </c>
    </row>
    <row r="1677" spans="5:5" x14ac:dyDescent="0.3">
      <c r="E1677" t="s">
        <v>2222</v>
      </c>
    </row>
    <row r="1678" spans="5:5" x14ac:dyDescent="0.3">
      <c r="E1678" t="s">
        <v>2223</v>
      </c>
    </row>
    <row r="1679" spans="5:5" x14ac:dyDescent="0.3">
      <c r="E1679" t="s">
        <v>2224</v>
      </c>
    </row>
    <row r="1680" spans="5:5" x14ac:dyDescent="0.3">
      <c r="E1680" t="s">
        <v>2225</v>
      </c>
    </row>
    <row r="1681" spans="5:5" x14ac:dyDescent="0.3">
      <c r="E1681" t="s">
        <v>2226</v>
      </c>
    </row>
    <row r="1682" spans="5:5" x14ac:dyDescent="0.3">
      <c r="E1682" t="s">
        <v>2227</v>
      </c>
    </row>
    <row r="1683" spans="5:5" x14ac:dyDescent="0.3">
      <c r="E1683" t="s">
        <v>2228</v>
      </c>
    </row>
    <row r="1684" spans="5:5" x14ac:dyDescent="0.3">
      <c r="E1684" t="s">
        <v>2229</v>
      </c>
    </row>
    <row r="1685" spans="5:5" x14ac:dyDescent="0.3">
      <c r="E1685" t="s">
        <v>2230</v>
      </c>
    </row>
    <row r="1686" spans="5:5" x14ac:dyDescent="0.3">
      <c r="E1686" t="s">
        <v>2231</v>
      </c>
    </row>
    <row r="1687" spans="5:5" x14ac:dyDescent="0.3">
      <c r="E1687" t="s">
        <v>2232</v>
      </c>
    </row>
    <row r="1688" spans="5:5" x14ac:dyDescent="0.3">
      <c r="E1688" t="s">
        <v>2233</v>
      </c>
    </row>
    <row r="1689" spans="5:5" x14ac:dyDescent="0.3">
      <c r="E1689" t="s">
        <v>2234</v>
      </c>
    </row>
    <row r="1690" spans="5:5" x14ac:dyDescent="0.3">
      <c r="E1690" t="s">
        <v>2235</v>
      </c>
    </row>
    <row r="1691" spans="5:5" x14ac:dyDescent="0.3">
      <c r="E1691" t="s">
        <v>2236</v>
      </c>
    </row>
    <row r="1692" spans="5:5" x14ac:dyDescent="0.3">
      <c r="E1692" t="s">
        <v>2237</v>
      </c>
    </row>
    <row r="1693" spans="5:5" x14ac:dyDescent="0.3">
      <c r="E1693" t="s">
        <v>2238</v>
      </c>
    </row>
    <row r="1694" spans="5:5" x14ac:dyDescent="0.3">
      <c r="E1694" t="s">
        <v>2239</v>
      </c>
    </row>
    <row r="1695" spans="5:5" x14ac:dyDescent="0.3">
      <c r="E1695" t="s">
        <v>2240</v>
      </c>
    </row>
    <row r="1696" spans="5:5" x14ac:dyDescent="0.3">
      <c r="E1696" t="s">
        <v>2241</v>
      </c>
    </row>
    <row r="1697" spans="5:5" x14ac:dyDescent="0.3">
      <c r="E1697" t="s">
        <v>2242</v>
      </c>
    </row>
    <row r="1698" spans="5:5" x14ac:dyDescent="0.3">
      <c r="E1698" t="s">
        <v>2243</v>
      </c>
    </row>
    <row r="1699" spans="5:5" x14ac:dyDescent="0.3">
      <c r="E1699" t="s">
        <v>2244</v>
      </c>
    </row>
    <row r="1700" spans="5:5" x14ac:dyDescent="0.3">
      <c r="E1700" t="s">
        <v>2245</v>
      </c>
    </row>
    <row r="1701" spans="5:5" x14ac:dyDescent="0.3">
      <c r="E1701" t="s">
        <v>2246</v>
      </c>
    </row>
    <row r="1702" spans="5:5" x14ac:dyDescent="0.3">
      <c r="E1702" t="s">
        <v>2247</v>
      </c>
    </row>
    <row r="1703" spans="5:5" x14ac:dyDescent="0.3">
      <c r="E1703" t="s">
        <v>2248</v>
      </c>
    </row>
    <row r="1704" spans="5:5" x14ac:dyDescent="0.3">
      <c r="E1704" t="s">
        <v>2249</v>
      </c>
    </row>
    <row r="1705" spans="5:5" x14ac:dyDescent="0.3">
      <c r="E1705" t="s">
        <v>2250</v>
      </c>
    </row>
    <row r="1706" spans="5:5" x14ac:dyDescent="0.3">
      <c r="E1706" t="s">
        <v>2251</v>
      </c>
    </row>
    <row r="1707" spans="5:5" x14ac:dyDescent="0.3">
      <c r="E1707" t="s">
        <v>2252</v>
      </c>
    </row>
    <row r="1708" spans="5:5" x14ac:dyDescent="0.3">
      <c r="E1708" t="s">
        <v>2253</v>
      </c>
    </row>
    <row r="1709" spans="5:5" x14ac:dyDescent="0.3">
      <c r="E1709" t="s">
        <v>2254</v>
      </c>
    </row>
    <row r="1710" spans="5:5" x14ac:dyDescent="0.3">
      <c r="E1710" t="s">
        <v>2255</v>
      </c>
    </row>
    <row r="1711" spans="5:5" x14ac:dyDescent="0.3">
      <c r="E1711" t="s">
        <v>2256</v>
      </c>
    </row>
    <row r="1712" spans="5:5" x14ac:dyDescent="0.3">
      <c r="E1712" t="s">
        <v>2257</v>
      </c>
    </row>
    <row r="1713" spans="5:5" x14ac:dyDescent="0.3">
      <c r="E1713" t="s">
        <v>2258</v>
      </c>
    </row>
    <row r="1714" spans="5:5" x14ac:dyDescent="0.3">
      <c r="E1714" t="s">
        <v>2259</v>
      </c>
    </row>
    <row r="1715" spans="5:5" x14ac:dyDescent="0.3">
      <c r="E1715" t="s">
        <v>2260</v>
      </c>
    </row>
    <row r="1716" spans="5:5" x14ac:dyDescent="0.3">
      <c r="E1716" t="s">
        <v>2261</v>
      </c>
    </row>
    <row r="1717" spans="5:5" x14ac:dyDescent="0.3">
      <c r="E1717" t="s">
        <v>2262</v>
      </c>
    </row>
    <row r="1718" spans="5:5" x14ac:dyDescent="0.3">
      <c r="E1718" t="s">
        <v>2263</v>
      </c>
    </row>
    <row r="1719" spans="5:5" x14ac:dyDescent="0.3">
      <c r="E1719" t="s">
        <v>2264</v>
      </c>
    </row>
    <row r="1720" spans="5:5" x14ac:dyDescent="0.3">
      <c r="E1720" t="s">
        <v>2265</v>
      </c>
    </row>
    <row r="1721" spans="5:5" x14ac:dyDescent="0.3">
      <c r="E1721" t="s">
        <v>2266</v>
      </c>
    </row>
    <row r="1722" spans="5:5" x14ac:dyDescent="0.3">
      <c r="E1722" t="s">
        <v>2267</v>
      </c>
    </row>
    <row r="1723" spans="5:5" x14ac:dyDescent="0.3">
      <c r="E1723" t="s">
        <v>2268</v>
      </c>
    </row>
    <row r="1724" spans="5:5" x14ac:dyDescent="0.3">
      <c r="E1724" t="s">
        <v>2269</v>
      </c>
    </row>
    <row r="1725" spans="5:5" x14ac:dyDescent="0.3">
      <c r="E1725" t="s">
        <v>2270</v>
      </c>
    </row>
    <row r="1726" spans="5:5" x14ac:dyDescent="0.3">
      <c r="E1726" t="s">
        <v>2271</v>
      </c>
    </row>
    <row r="1727" spans="5:5" x14ac:dyDescent="0.3">
      <c r="E1727" t="s">
        <v>2272</v>
      </c>
    </row>
    <row r="1728" spans="5:5" x14ac:dyDescent="0.3">
      <c r="E1728" t="s">
        <v>2273</v>
      </c>
    </row>
    <row r="1729" spans="5:5" x14ac:dyDescent="0.3">
      <c r="E1729" t="s">
        <v>2274</v>
      </c>
    </row>
    <row r="1730" spans="5:5" x14ac:dyDescent="0.3">
      <c r="E1730" t="s">
        <v>2275</v>
      </c>
    </row>
    <row r="1731" spans="5:5" x14ac:dyDescent="0.3">
      <c r="E1731" t="s">
        <v>2276</v>
      </c>
    </row>
    <row r="1732" spans="5:5" x14ac:dyDescent="0.3">
      <c r="E1732" t="s">
        <v>2277</v>
      </c>
    </row>
    <row r="1733" spans="5:5" x14ac:dyDescent="0.3">
      <c r="E1733" t="s">
        <v>2278</v>
      </c>
    </row>
    <row r="1734" spans="5:5" x14ac:dyDescent="0.3">
      <c r="E1734" t="s">
        <v>2279</v>
      </c>
    </row>
    <row r="1735" spans="5:5" x14ac:dyDescent="0.3">
      <c r="E1735" t="s">
        <v>2280</v>
      </c>
    </row>
    <row r="1736" spans="5:5" x14ac:dyDescent="0.3">
      <c r="E1736" t="s">
        <v>2281</v>
      </c>
    </row>
    <row r="1737" spans="5:5" x14ac:dyDescent="0.3">
      <c r="E1737" t="s">
        <v>2282</v>
      </c>
    </row>
    <row r="1738" spans="5:5" x14ac:dyDescent="0.3">
      <c r="E1738" t="s">
        <v>2283</v>
      </c>
    </row>
    <row r="1739" spans="5:5" x14ac:dyDescent="0.3">
      <c r="E1739" t="s">
        <v>2284</v>
      </c>
    </row>
    <row r="1740" spans="5:5" x14ac:dyDescent="0.3">
      <c r="E1740" t="s">
        <v>2285</v>
      </c>
    </row>
    <row r="1741" spans="5:5" x14ac:dyDescent="0.3">
      <c r="E1741" t="s">
        <v>2286</v>
      </c>
    </row>
    <row r="1742" spans="5:5" x14ac:dyDescent="0.3">
      <c r="E1742" t="s">
        <v>2287</v>
      </c>
    </row>
    <row r="1743" spans="5:5" x14ac:dyDescent="0.3">
      <c r="E1743" t="s">
        <v>2288</v>
      </c>
    </row>
    <row r="1744" spans="5:5" x14ac:dyDescent="0.3">
      <c r="E1744" t="s">
        <v>2289</v>
      </c>
    </row>
    <row r="1745" spans="5:5" x14ac:dyDescent="0.3">
      <c r="E1745" t="s">
        <v>2290</v>
      </c>
    </row>
    <row r="1746" spans="5:5" x14ac:dyDescent="0.3">
      <c r="E1746" t="s">
        <v>2291</v>
      </c>
    </row>
    <row r="1747" spans="5:5" x14ac:dyDescent="0.3">
      <c r="E1747" t="s">
        <v>2292</v>
      </c>
    </row>
    <row r="1748" spans="5:5" x14ac:dyDescent="0.3">
      <c r="E1748" t="s">
        <v>2293</v>
      </c>
    </row>
    <row r="1749" spans="5:5" x14ac:dyDescent="0.3">
      <c r="E1749" t="s">
        <v>2294</v>
      </c>
    </row>
    <row r="1750" spans="5:5" x14ac:dyDescent="0.3">
      <c r="E1750" t="s">
        <v>2295</v>
      </c>
    </row>
    <row r="1751" spans="5:5" x14ac:dyDescent="0.3">
      <c r="E1751" t="s">
        <v>2296</v>
      </c>
    </row>
    <row r="1752" spans="5:5" x14ac:dyDescent="0.3">
      <c r="E1752" t="s">
        <v>2297</v>
      </c>
    </row>
    <row r="1753" spans="5:5" x14ac:dyDescent="0.3">
      <c r="E1753" t="s">
        <v>2298</v>
      </c>
    </row>
    <row r="1754" spans="5:5" x14ac:dyDescent="0.3">
      <c r="E1754" t="s">
        <v>2299</v>
      </c>
    </row>
    <row r="1755" spans="5:5" x14ac:dyDescent="0.3">
      <c r="E1755" t="s">
        <v>2300</v>
      </c>
    </row>
    <row r="1756" spans="5:5" x14ac:dyDescent="0.3">
      <c r="E1756" t="s">
        <v>2301</v>
      </c>
    </row>
    <row r="1757" spans="5:5" x14ac:dyDescent="0.3">
      <c r="E1757" t="s">
        <v>2302</v>
      </c>
    </row>
    <row r="1758" spans="5:5" x14ac:dyDescent="0.3">
      <c r="E1758" t="s">
        <v>2303</v>
      </c>
    </row>
    <row r="1759" spans="5:5" x14ac:dyDescent="0.3">
      <c r="E1759" t="s">
        <v>2304</v>
      </c>
    </row>
    <row r="1760" spans="5:5" x14ac:dyDescent="0.3">
      <c r="E1760" t="s">
        <v>2305</v>
      </c>
    </row>
    <row r="1761" spans="5:5" x14ac:dyDescent="0.3">
      <c r="E1761" t="s">
        <v>2306</v>
      </c>
    </row>
    <row r="1762" spans="5:5" x14ac:dyDescent="0.3">
      <c r="E1762" t="s">
        <v>2307</v>
      </c>
    </row>
    <row r="1763" spans="5:5" x14ac:dyDescent="0.3">
      <c r="E1763" t="s">
        <v>2308</v>
      </c>
    </row>
    <row r="1764" spans="5:5" x14ac:dyDescent="0.3">
      <c r="E1764" t="s">
        <v>2309</v>
      </c>
    </row>
    <row r="1765" spans="5:5" x14ac:dyDescent="0.3">
      <c r="E1765" t="s">
        <v>2310</v>
      </c>
    </row>
    <row r="1766" spans="5:5" x14ac:dyDescent="0.3">
      <c r="E1766" t="s">
        <v>2311</v>
      </c>
    </row>
    <row r="1767" spans="5:5" x14ac:dyDescent="0.3">
      <c r="E1767" t="s">
        <v>2312</v>
      </c>
    </row>
    <row r="1768" spans="5:5" x14ac:dyDescent="0.3">
      <c r="E1768" t="s">
        <v>2313</v>
      </c>
    </row>
    <row r="1769" spans="5:5" x14ac:dyDescent="0.3">
      <c r="E1769" t="s">
        <v>2314</v>
      </c>
    </row>
    <row r="1770" spans="5:5" x14ac:dyDescent="0.3">
      <c r="E1770" t="s">
        <v>2315</v>
      </c>
    </row>
    <row r="1771" spans="5:5" x14ac:dyDescent="0.3">
      <c r="E1771" t="s">
        <v>2316</v>
      </c>
    </row>
    <row r="1772" spans="5:5" x14ac:dyDescent="0.3">
      <c r="E1772" t="s">
        <v>2317</v>
      </c>
    </row>
    <row r="1773" spans="5:5" x14ac:dyDescent="0.3">
      <c r="E1773" t="s">
        <v>2318</v>
      </c>
    </row>
    <row r="1774" spans="5:5" x14ac:dyDescent="0.3">
      <c r="E1774" t="s">
        <v>2319</v>
      </c>
    </row>
    <row r="1775" spans="5:5" x14ac:dyDescent="0.3">
      <c r="E1775" t="s">
        <v>2320</v>
      </c>
    </row>
    <row r="1776" spans="5:5" x14ac:dyDescent="0.3">
      <c r="E1776" t="s">
        <v>2321</v>
      </c>
    </row>
    <row r="1777" spans="5:5" x14ac:dyDescent="0.3">
      <c r="E1777" t="s">
        <v>2322</v>
      </c>
    </row>
    <row r="1778" spans="5:5" x14ac:dyDescent="0.3">
      <c r="E1778" t="s">
        <v>2323</v>
      </c>
    </row>
    <row r="1779" spans="5:5" x14ac:dyDescent="0.3">
      <c r="E1779" t="s">
        <v>2324</v>
      </c>
    </row>
    <row r="1780" spans="5:5" x14ac:dyDescent="0.3">
      <c r="E1780" t="s">
        <v>2325</v>
      </c>
    </row>
    <row r="1781" spans="5:5" x14ac:dyDescent="0.3">
      <c r="E1781" t="s">
        <v>2326</v>
      </c>
    </row>
    <row r="1782" spans="5:5" x14ac:dyDescent="0.3">
      <c r="E1782" t="s">
        <v>2327</v>
      </c>
    </row>
    <row r="1783" spans="5:5" x14ac:dyDescent="0.3">
      <c r="E1783" t="s">
        <v>2328</v>
      </c>
    </row>
    <row r="1784" spans="5:5" x14ac:dyDescent="0.3">
      <c r="E1784" t="s">
        <v>2329</v>
      </c>
    </row>
    <row r="1785" spans="5:5" x14ac:dyDescent="0.3">
      <c r="E1785" t="s">
        <v>2330</v>
      </c>
    </row>
    <row r="1786" spans="5:5" x14ac:dyDescent="0.3">
      <c r="E1786" t="s">
        <v>2331</v>
      </c>
    </row>
    <row r="1787" spans="5:5" x14ac:dyDescent="0.3">
      <c r="E1787" t="s">
        <v>2332</v>
      </c>
    </row>
    <row r="1788" spans="5:5" x14ac:dyDescent="0.3">
      <c r="E1788" t="s">
        <v>2333</v>
      </c>
    </row>
    <row r="1789" spans="5:5" x14ac:dyDescent="0.3">
      <c r="E1789" t="s">
        <v>2334</v>
      </c>
    </row>
    <row r="1790" spans="5:5" x14ac:dyDescent="0.3">
      <c r="E1790" t="s">
        <v>2335</v>
      </c>
    </row>
    <row r="1791" spans="5:5" x14ac:dyDescent="0.3">
      <c r="E1791" t="s">
        <v>2336</v>
      </c>
    </row>
    <row r="1792" spans="5:5" x14ac:dyDescent="0.3">
      <c r="E1792" t="s">
        <v>2337</v>
      </c>
    </row>
    <row r="1793" spans="5:5" x14ac:dyDescent="0.3">
      <c r="E1793" t="s">
        <v>2338</v>
      </c>
    </row>
    <row r="1794" spans="5:5" x14ac:dyDescent="0.3">
      <c r="E1794" t="s">
        <v>2339</v>
      </c>
    </row>
    <row r="1795" spans="5:5" x14ac:dyDescent="0.3">
      <c r="E1795" t="s">
        <v>2340</v>
      </c>
    </row>
    <row r="1796" spans="5:5" x14ac:dyDescent="0.3">
      <c r="E1796" t="s">
        <v>2341</v>
      </c>
    </row>
    <row r="1797" spans="5:5" x14ac:dyDescent="0.3">
      <c r="E1797" t="s">
        <v>2342</v>
      </c>
    </row>
    <row r="1798" spans="5:5" x14ac:dyDescent="0.3">
      <c r="E1798" t="s">
        <v>2343</v>
      </c>
    </row>
    <row r="1799" spans="5:5" x14ac:dyDescent="0.3">
      <c r="E1799" t="s">
        <v>2344</v>
      </c>
    </row>
    <row r="1800" spans="5:5" x14ac:dyDescent="0.3">
      <c r="E1800" t="s">
        <v>2345</v>
      </c>
    </row>
    <row r="1801" spans="5:5" x14ac:dyDescent="0.3">
      <c r="E1801" t="s">
        <v>2346</v>
      </c>
    </row>
    <row r="1802" spans="5:5" x14ac:dyDescent="0.3">
      <c r="E1802" t="s">
        <v>2347</v>
      </c>
    </row>
    <row r="1803" spans="5:5" x14ac:dyDescent="0.3">
      <c r="E1803" t="s">
        <v>2348</v>
      </c>
    </row>
    <row r="1804" spans="5:5" x14ac:dyDescent="0.3">
      <c r="E1804" t="s">
        <v>2349</v>
      </c>
    </row>
    <row r="1805" spans="5:5" x14ac:dyDescent="0.3">
      <c r="E1805" t="s">
        <v>2350</v>
      </c>
    </row>
    <row r="1806" spans="5:5" x14ac:dyDescent="0.3">
      <c r="E1806" t="s">
        <v>2351</v>
      </c>
    </row>
    <row r="1807" spans="5:5" x14ac:dyDescent="0.3">
      <c r="E1807" t="s">
        <v>2352</v>
      </c>
    </row>
    <row r="1808" spans="5:5" x14ac:dyDescent="0.3">
      <c r="E1808" t="s">
        <v>2353</v>
      </c>
    </row>
    <row r="1809" spans="5:5" x14ac:dyDescent="0.3">
      <c r="E1809" t="s">
        <v>2354</v>
      </c>
    </row>
    <row r="1810" spans="5:5" x14ac:dyDescent="0.3">
      <c r="E1810" t="s">
        <v>2355</v>
      </c>
    </row>
    <row r="1811" spans="5:5" x14ac:dyDescent="0.3">
      <c r="E1811" t="s">
        <v>2356</v>
      </c>
    </row>
    <row r="1812" spans="5:5" x14ac:dyDescent="0.3">
      <c r="E1812" t="s">
        <v>2357</v>
      </c>
    </row>
    <row r="1813" spans="5:5" x14ac:dyDescent="0.3">
      <c r="E1813" t="s">
        <v>2358</v>
      </c>
    </row>
    <row r="1814" spans="5:5" x14ac:dyDescent="0.3">
      <c r="E1814" t="s">
        <v>2359</v>
      </c>
    </row>
    <row r="1815" spans="5:5" x14ac:dyDescent="0.3">
      <c r="E1815" t="s">
        <v>2360</v>
      </c>
    </row>
    <row r="1816" spans="5:5" x14ac:dyDescent="0.3">
      <c r="E1816" t="s">
        <v>2361</v>
      </c>
    </row>
    <row r="1817" spans="5:5" x14ac:dyDescent="0.3">
      <c r="E1817" t="s">
        <v>2362</v>
      </c>
    </row>
    <row r="1818" spans="5:5" x14ac:dyDescent="0.3">
      <c r="E1818" t="s">
        <v>2363</v>
      </c>
    </row>
    <row r="1819" spans="5:5" x14ac:dyDescent="0.3">
      <c r="E1819" t="s">
        <v>2364</v>
      </c>
    </row>
    <row r="1820" spans="5:5" x14ac:dyDescent="0.3">
      <c r="E1820" t="s">
        <v>2365</v>
      </c>
    </row>
    <row r="1821" spans="5:5" x14ac:dyDescent="0.3">
      <c r="E1821" t="s">
        <v>2366</v>
      </c>
    </row>
    <row r="1822" spans="5:5" x14ac:dyDescent="0.3">
      <c r="E1822" t="s">
        <v>2367</v>
      </c>
    </row>
    <row r="1823" spans="5:5" x14ac:dyDescent="0.3">
      <c r="E1823" t="s">
        <v>2368</v>
      </c>
    </row>
    <row r="1824" spans="5:5" x14ac:dyDescent="0.3">
      <c r="E1824" t="s">
        <v>2369</v>
      </c>
    </row>
    <row r="1825" spans="5:5" x14ac:dyDescent="0.3">
      <c r="E1825" t="s">
        <v>2370</v>
      </c>
    </row>
    <row r="1826" spans="5:5" x14ac:dyDescent="0.3">
      <c r="E1826" t="s">
        <v>2371</v>
      </c>
    </row>
    <row r="1827" spans="5:5" x14ac:dyDescent="0.3">
      <c r="E1827" t="s">
        <v>2372</v>
      </c>
    </row>
    <row r="1828" spans="5:5" x14ac:dyDescent="0.3">
      <c r="E1828" t="s">
        <v>2373</v>
      </c>
    </row>
    <row r="1829" spans="5:5" x14ac:dyDescent="0.3">
      <c r="E1829" t="s">
        <v>2374</v>
      </c>
    </row>
    <row r="1830" spans="5:5" x14ac:dyDescent="0.3">
      <c r="E1830" t="s">
        <v>2375</v>
      </c>
    </row>
    <row r="1831" spans="5:5" x14ac:dyDescent="0.3">
      <c r="E1831" t="s">
        <v>2376</v>
      </c>
    </row>
    <row r="1832" spans="5:5" x14ac:dyDescent="0.3">
      <c r="E1832" t="s">
        <v>2377</v>
      </c>
    </row>
    <row r="1833" spans="5:5" x14ac:dyDescent="0.3">
      <c r="E1833" t="s">
        <v>2378</v>
      </c>
    </row>
    <row r="1834" spans="5:5" x14ac:dyDescent="0.3">
      <c r="E1834" t="s">
        <v>2379</v>
      </c>
    </row>
    <row r="1835" spans="5:5" x14ac:dyDescent="0.3">
      <c r="E1835" t="s">
        <v>2380</v>
      </c>
    </row>
    <row r="1836" spans="5:5" x14ac:dyDescent="0.3">
      <c r="E1836" t="s">
        <v>2381</v>
      </c>
    </row>
    <row r="1837" spans="5:5" x14ac:dyDescent="0.3">
      <c r="E1837" t="s">
        <v>2382</v>
      </c>
    </row>
    <row r="1838" spans="5:5" x14ac:dyDescent="0.3">
      <c r="E1838" t="s">
        <v>2383</v>
      </c>
    </row>
    <row r="1839" spans="5:5" x14ac:dyDescent="0.3">
      <c r="E1839" t="s">
        <v>2384</v>
      </c>
    </row>
    <row r="1840" spans="5:5" x14ac:dyDescent="0.3">
      <c r="E1840" t="s">
        <v>2385</v>
      </c>
    </row>
    <row r="1841" spans="5:5" x14ac:dyDescent="0.3">
      <c r="E1841" t="s">
        <v>2386</v>
      </c>
    </row>
    <row r="1842" spans="5:5" x14ac:dyDescent="0.3">
      <c r="E1842" t="s">
        <v>2387</v>
      </c>
    </row>
    <row r="1843" spans="5:5" x14ac:dyDescent="0.3">
      <c r="E1843" t="s">
        <v>2388</v>
      </c>
    </row>
    <row r="1844" spans="5:5" x14ac:dyDescent="0.3">
      <c r="E1844" t="s">
        <v>2389</v>
      </c>
    </row>
    <row r="1845" spans="5:5" x14ac:dyDescent="0.3">
      <c r="E1845" t="s">
        <v>2390</v>
      </c>
    </row>
    <row r="1846" spans="5:5" x14ac:dyDescent="0.3">
      <c r="E1846" t="s">
        <v>2391</v>
      </c>
    </row>
    <row r="1847" spans="5:5" x14ac:dyDescent="0.3">
      <c r="E1847" t="s">
        <v>2392</v>
      </c>
    </row>
    <row r="1848" spans="5:5" x14ac:dyDescent="0.3">
      <c r="E1848" t="s">
        <v>2393</v>
      </c>
    </row>
    <row r="1849" spans="5:5" x14ac:dyDescent="0.3">
      <c r="E1849" t="s">
        <v>2394</v>
      </c>
    </row>
    <row r="1850" spans="5:5" x14ac:dyDescent="0.3">
      <c r="E1850" t="s">
        <v>2395</v>
      </c>
    </row>
    <row r="1851" spans="5:5" x14ac:dyDescent="0.3">
      <c r="E1851" t="s">
        <v>2396</v>
      </c>
    </row>
    <row r="1852" spans="5:5" x14ac:dyDescent="0.3">
      <c r="E1852" t="s">
        <v>2397</v>
      </c>
    </row>
    <row r="1853" spans="5:5" x14ac:dyDescent="0.3">
      <c r="E1853" t="s">
        <v>2398</v>
      </c>
    </row>
    <row r="1854" spans="5:5" x14ac:dyDescent="0.3">
      <c r="E1854" t="s">
        <v>2399</v>
      </c>
    </row>
    <row r="1855" spans="5:5" x14ac:dyDescent="0.3">
      <c r="E1855" t="s">
        <v>2400</v>
      </c>
    </row>
    <row r="1856" spans="5:5" x14ac:dyDescent="0.3">
      <c r="E1856" t="s">
        <v>2401</v>
      </c>
    </row>
    <row r="1857" spans="5:5" x14ac:dyDescent="0.3">
      <c r="E1857" t="s">
        <v>2402</v>
      </c>
    </row>
    <row r="1858" spans="5:5" x14ac:dyDescent="0.3">
      <c r="E1858" t="s">
        <v>2403</v>
      </c>
    </row>
    <row r="1859" spans="5:5" x14ac:dyDescent="0.3">
      <c r="E1859" t="s">
        <v>2404</v>
      </c>
    </row>
    <row r="1860" spans="5:5" x14ac:dyDescent="0.3">
      <c r="E1860" t="s">
        <v>2405</v>
      </c>
    </row>
    <row r="1861" spans="5:5" x14ac:dyDescent="0.3">
      <c r="E1861" t="s">
        <v>2406</v>
      </c>
    </row>
    <row r="1862" spans="5:5" x14ac:dyDescent="0.3">
      <c r="E1862" t="s">
        <v>2407</v>
      </c>
    </row>
    <row r="1863" spans="5:5" x14ac:dyDescent="0.3">
      <c r="E1863" t="s">
        <v>2408</v>
      </c>
    </row>
    <row r="1864" spans="5:5" x14ac:dyDescent="0.3">
      <c r="E1864" t="s">
        <v>2409</v>
      </c>
    </row>
    <row r="1865" spans="5:5" x14ac:dyDescent="0.3">
      <c r="E1865" t="s">
        <v>2410</v>
      </c>
    </row>
    <row r="1866" spans="5:5" x14ac:dyDescent="0.3">
      <c r="E1866" t="s">
        <v>2411</v>
      </c>
    </row>
    <row r="1867" spans="5:5" x14ac:dyDescent="0.3">
      <c r="E1867" t="s">
        <v>2412</v>
      </c>
    </row>
    <row r="1868" spans="5:5" x14ac:dyDescent="0.3">
      <c r="E1868" t="s">
        <v>2413</v>
      </c>
    </row>
    <row r="1869" spans="5:5" x14ac:dyDescent="0.3">
      <c r="E1869" t="s">
        <v>2414</v>
      </c>
    </row>
    <row r="1870" spans="5:5" x14ac:dyDescent="0.3">
      <c r="E1870" t="s">
        <v>2415</v>
      </c>
    </row>
    <row r="1871" spans="5:5" x14ac:dyDescent="0.3">
      <c r="E1871" t="s">
        <v>2416</v>
      </c>
    </row>
    <row r="1872" spans="5:5" x14ac:dyDescent="0.3">
      <c r="E1872" t="s">
        <v>2417</v>
      </c>
    </row>
    <row r="1873" spans="5:5" x14ac:dyDescent="0.3">
      <c r="E1873" t="s">
        <v>2418</v>
      </c>
    </row>
    <row r="1874" spans="5:5" x14ac:dyDescent="0.3">
      <c r="E1874" t="s">
        <v>2419</v>
      </c>
    </row>
    <row r="1875" spans="5:5" x14ac:dyDescent="0.3">
      <c r="E1875" t="s">
        <v>2420</v>
      </c>
    </row>
    <row r="1876" spans="5:5" x14ac:dyDescent="0.3">
      <c r="E1876" t="s">
        <v>2421</v>
      </c>
    </row>
    <row r="1877" spans="5:5" x14ac:dyDescent="0.3">
      <c r="E1877" t="s">
        <v>2422</v>
      </c>
    </row>
    <row r="1878" spans="5:5" x14ac:dyDescent="0.3">
      <c r="E1878" t="s">
        <v>2423</v>
      </c>
    </row>
    <row r="1879" spans="5:5" x14ac:dyDescent="0.3">
      <c r="E1879" t="s">
        <v>2424</v>
      </c>
    </row>
    <row r="1880" spans="5:5" x14ac:dyDescent="0.3">
      <c r="E1880" t="s">
        <v>2425</v>
      </c>
    </row>
    <row r="1881" spans="5:5" x14ac:dyDescent="0.3">
      <c r="E1881" t="s">
        <v>2426</v>
      </c>
    </row>
    <row r="1882" spans="5:5" x14ac:dyDescent="0.3">
      <c r="E1882" t="s">
        <v>2427</v>
      </c>
    </row>
    <row r="1883" spans="5:5" x14ac:dyDescent="0.3">
      <c r="E1883" t="s">
        <v>2428</v>
      </c>
    </row>
    <row r="1884" spans="5:5" x14ac:dyDescent="0.3">
      <c r="E1884" t="s">
        <v>2429</v>
      </c>
    </row>
    <row r="1885" spans="5:5" x14ac:dyDescent="0.3">
      <c r="E1885" t="s">
        <v>2430</v>
      </c>
    </row>
    <row r="1886" spans="5:5" x14ac:dyDescent="0.3">
      <c r="E1886" t="s">
        <v>2431</v>
      </c>
    </row>
    <row r="1887" spans="5:5" x14ac:dyDescent="0.3">
      <c r="E1887" t="s">
        <v>2432</v>
      </c>
    </row>
    <row r="1888" spans="5:5" x14ac:dyDescent="0.3">
      <c r="E1888" t="s">
        <v>2433</v>
      </c>
    </row>
    <row r="1889" spans="5:5" x14ac:dyDescent="0.3">
      <c r="E1889" t="s">
        <v>2434</v>
      </c>
    </row>
    <row r="1890" spans="5:5" x14ac:dyDescent="0.3">
      <c r="E1890" t="s">
        <v>2435</v>
      </c>
    </row>
    <row r="1891" spans="5:5" x14ac:dyDescent="0.3">
      <c r="E1891" t="s">
        <v>2436</v>
      </c>
    </row>
    <row r="1892" spans="5:5" x14ac:dyDescent="0.3">
      <c r="E1892" t="s">
        <v>2437</v>
      </c>
    </row>
    <row r="1893" spans="5:5" x14ac:dyDescent="0.3">
      <c r="E1893" t="s">
        <v>2438</v>
      </c>
    </row>
    <row r="1894" spans="5:5" x14ac:dyDescent="0.3">
      <c r="E1894" t="s">
        <v>2439</v>
      </c>
    </row>
    <row r="1895" spans="5:5" x14ac:dyDescent="0.3">
      <c r="E1895" t="s">
        <v>2440</v>
      </c>
    </row>
    <row r="1896" spans="5:5" x14ac:dyDescent="0.3">
      <c r="E1896" t="s">
        <v>2441</v>
      </c>
    </row>
    <row r="1897" spans="5:5" x14ac:dyDescent="0.3">
      <c r="E1897" t="s">
        <v>2442</v>
      </c>
    </row>
    <row r="1898" spans="5:5" x14ac:dyDescent="0.3">
      <c r="E1898" t="s">
        <v>2443</v>
      </c>
    </row>
    <row r="1899" spans="5:5" x14ac:dyDescent="0.3">
      <c r="E1899" t="s">
        <v>2444</v>
      </c>
    </row>
    <row r="1900" spans="5:5" x14ac:dyDescent="0.3">
      <c r="E1900" t="s">
        <v>2445</v>
      </c>
    </row>
    <row r="1901" spans="5:5" x14ac:dyDescent="0.3">
      <c r="E1901" t="s">
        <v>2446</v>
      </c>
    </row>
    <row r="1902" spans="5:5" x14ac:dyDescent="0.3">
      <c r="E1902" t="s">
        <v>2447</v>
      </c>
    </row>
    <row r="1903" spans="5:5" x14ac:dyDescent="0.3">
      <c r="E1903" t="s">
        <v>2448</v>
      </c>
    </row>
    <row r="1904" spans="5:5" x14ac:dyDescent="0.3">
      <c r="E1904" t="s">
        <v>2449</v>
      </c>
    </row>
    <row r="1905" spans="5:5" x14ac:dyDescent="0.3">
      <c r="E1905" t="s">
        <v>2450</v>
      </c>
    </row>
    <row r="1906" spans="5:5" x14ac:dyDescent="0.3">
      <c r="E1906" t="s">
        <v>2451</v>
      </c>
    </row>
    <row r="1907" spans="5:5" x14ac:dyDescent="0.3">
      <c r="E1907" t="s">
        <v>2452</v>
      </c>
    </row>
    <row r="1908" spans="5:5" x14ac:dyDescent="0.3">
      <c r="E1908" t="s">
        <v>2453</v>
      </c>
    </row>
    <row r="1909" spans="5:5" x14ac:dyDescent="0.3">
      <c r="E1909" t="s">
        <v>2454</v>
      </c>
    </row>
    <row r="1910" spans="5:5" x14ac:dyDescent="0.3">
      <c r="E1910" t="s">
        <v>2455</v>
      </c>
    </row>
    <row r="1911" spans="5:5" x14ac:dyDescent="0.3">
      <c r="E1911" t="s">
        <v>2456</v>
      </c>
    </row>
    <row r="1912" spans="5:5" x14ac:dyDescent="0.3">
      <c r="E1912" t="s">
        <v>2457</v>
      </c>
    </row>
    <row r="1913" spans="5:5" x14ac:dyDescent="0.3">
      <c r="E1913" t="s">
        <v>2458</v>
      </c>
    </row>
    <row r="1914" spans="5:5" x14ac:dyDescent="0.3">
      <c r="E1914" t="s">
        <v>2459</v>
      </c>
    </row>
    <row r="1915" spans="5:5" x14ac:dyDescent="0.3">
      <c r="E1915" t="s">
        <v>2460</v>
      </c>
    </row>
    <row r="1916" spans="5:5" x14ac:dyDescent="0.3">
      <c r="E1916" t="s">
        <v>2461</v>
      </c>
    </row>
    <row r="1917" spans="5:5" x14ac:dyDescent="0.3">
      <c r="E1917" t="s">
        <v>2462</v>
      </c>
    </row>
    <row r="1918" spans="5:5" x14ac:dyDescent="0.3">
      <c r="E1918" t="s">
        <v>2463</v>
      </c>
    </row>
    <row r="1919" spans="5:5" x14ac:dyDescent="0.3">
      <c r="E1919" t="s">
        <v>2464</v>
      </c>
    </row>
    <row r="1920" spans="5:5" x14ac:dyDescent="0.3">
      <c r="E1920" t="s">
        <v>2465</v>
      </c>
    </row>
    <row r="1921" spans="5:5" x14ac:dyDescent="0.3">
      <c r="E1921" t="s">
        <v>2466</v>
      </c>
    </row>
    <row r="1922" spans="5:5" x14ac:dyDescent="0.3">
      <c r="E1922" t="s">
        <v>2467</v>
      </c>
    </row>
    <row r="1923" spans="5:5" x14ac:dyDescent="0.3">
      <c r="E1923" t="s">
        <v>2468</v>
      </c>
    </row>
    <row r="1924" spans="5:5" x14ac:dyDescent="0.3">
      <c r="E1924" t="s">
        <v>2469</v>
      </c>
    </row>
    <row r="1925" spans="5:5" x14ac:dyDescent="0.3">
      <c r="E1925" t="s">
        <v>2470</v>
      </c>
    </row>
    <row r="1926" spans="5:5" x14ac:dyDescent="0.3">
      <c r="E1926" t="s">
        <v>2471</v>
      </c>
    </row>
    <row r="1927" spans="5:5" x14ac:dyDescent="0.3">
      <c r="E1927" t="s">
        <v>2472</v>
      </c>
    </row>
    <row r="1928" spans="5:5" x14ac:dyDescent="0.3">
      <c r="E1928" t="s">
        <v>2473</v>
      </c>
    </row>
    <row r="1929" spans="5:5" x14ac:dyDescent="0.3">
      <c r="E1929" t="s">
        <v>2474</v>
      </c>
    </row>
    <row r="1930" spans="5:5" x14ac:dyDescent="0.3">
      <c r="E1930" t="s">
        <v>2475</v>
      </c>
    </row>
    <row r="1931" spans="5:5" x14ac:dyDescent="0.3">
      <c r="E1931" t="s">
        <v>2476</v>
      </c>
    </row>
    <row r="1932" spans="5:5" x14ac:dyDescent="0.3">
      <c r="E1932" t="s">
        <v>2477</v>
      </c>
    </row>
    <row r="1933" spans="5:5" x14ac:dyDescent="0.3">
      <c r="E1933" t="s">
        <v>2478</v>
      </c>
    </row>
    <row r="1934" spans="5:5" x14ac:dyDescent="0.3">
      <c r="E1934" t="s">
        <v>2479</v>
      </c>
    </row>
    <row r="1935" spans="5:5" x14ac:dyDescent="0.3">
      <c r="E1935" t="s">
        <v>2480</v>
      </c>
    </row>
    <row r="1936" spans="5:5" x14ac:dyDescent="0.3">
      <c r="E1936" t="s">
        <v>2481</v>
      </c>
    </row>
    <row r="1937" spans="5:5" x14ac:dyDescent="0.3">
      <c r="E1937" t="s">
        <v>2482</v>
      </c>
    </row>
    <row r="1938" spans="5:5" x14ac:dyDescent="0.3">
      <c r="E1938" t="s">
        <v>2483</v>
      </c>
    </row>
    <row r="1939" spans="5:5" x14ac:dyDescent="0.3">
      <c r="E1939" t="s">
        <v>2484</v>
      </c>
    </row>
    <row r="1940" spans="5:5" x14ac:dyDescent="0.3">
      <c r="E1940" t="s">
        <v>2485</v>
      </c>
    </row>
    <row r="1941" spans="5:5" x14ac:dyDescent="0.3">
      <c r="E1941" t="s">
        <v>2486</v>
      </c>
    </row>
    <row r="1942" spans="5:5" x14ac:dyDescent="0.3">
      <c r="E1942" t="s">
        <v>2487</v>
      </c>
    </row>
    <row r="1943" spans="5:5" x14ac:dyDescent="0.3">
      <c r="E1943" t="s">
        <v>2488</v>
      </c>
    </row>
    <row r="1944" spans="5:5" x14ac:dyDescent="0.3">
      <c r="E1944" t="s">
        <v>2489</v>
      </c>
    </row>
    <row r="1945" spans="5:5" x14ac:dyDescent="0.3">
      <c r="E1945" t="s">
        <v>2490</v>
      </c>
    </row>
    <row r="1946" spans="5:5" x14ac:dyDescent="0.3">
      <c r="E1946" t="s">
        <v>2491</v>
      </c>
    </row>
    <row r="1947" spans="5:5" x14ac:dyDescent="0.3">
      <c r="E1947" t="s">
        <v>2492</v>
      </c>
    </row>
    <row r="1948" spans="5:5" x14ac:dyDescent="0.3">
      <c r="E1948" t="s">
        <v>2493</v>
      </c>
    </row>
    <row r="1949" spans="5:5" x14ac:dyDescent="0.3">
      <c r="E1949" t="s">
        <v>2494</v>
      </c>
    </row>
    <row r="1950" spans="5:5" x14ac:dyDescent="0.3">
      <c r="E1950" t="s">
        <v>2495</v>
      </c>
    </row>
    <row r="1951" spans="5:5" x14ac:dyDescent="0.3">
      <c r="E1951" t="s">
        <v>2496</v>
      </c>
    </row>
    <row r="1952" spans="5:5" x14ac:dyDescent="0.3">
      <c r="E1952" t="s">
        <v>2497</v>
      </c>
    </row>
    <row r="1953" spans="5:5" x14ac:dyDescent="0.3">
      <c r="E1953" t="s">
        <v>2498</v>
      </c>
    </row>
    <row r="1954" spans="5:5" x14ac:dyDescent="0.3">
      <c r="E1954" t="s">
        <v>2499</v>
      </c>
    </row>
    <row r="1955" spans="5:5" x14ac:dyDescent="0.3">
      <c r="E1955" t="s">
        <v>2500</v>
      </c>
    </row>
    <row r="1956" spans="5:5" x14ac:dyDescent="0.3">
      <c r="E1956" t="s">
        <v>2501</v>
      </c>
    </row>
    <row r="1957" spans="5:5" x14ac:dyDescent="0.3">
      <c r="E1957" t="s">
        <v>2502</v>
      </c>
    </row>
    <row r="1958" spans="5:5" x14ac:dyDescent="0.3">
      <c r="E1958" t="s">
        <v>2503</v>
      </c>
    </row>
    <row r="1959" spans="5:5" x14ac:dyDescent="0.3">
      <c r="E1959" t="s">
        <v>2504</v>
      </c>
    </row>
    <row r="1960" spans="5:5" x14ac:dyDescent="0.3">
      <c r="E1960" t="s">
        <v>2505</v>
      </c>
    </row>
    <row r="1961" spans="5:5" x14ac:dyDescent="0.3">
      <c r="E1961" t="s">
        <v>2506</v>
      </c>
    </row>
    <row r="1962" spans="5:5" x14ac:dyDescent="0.3">
      <c r="E1962" t="s">
        <v>2507</v>
      </c>
    </row>
    <row r="1963" spans="5:5" x14ac:dyDescent="0.3">
      <c r="E1963" t="s">
        <v>2508</v>
      </c>
    </row>
    <row r="1964" spans="5:5" x14ac:dyDescent="0.3">
      <c r="E1964" t="s">
        <v>2509</v>
      </c>
    </row>
    <row r="1965" spans="5:5" x14ac:dyDescent="0.3">
      <c r="E1965" t="s">
        <v>2510</v>
      </c>
    </row>
    <row r="1966" spans="5:5" x14ac:dyDescent="0.3">
      <c r="E1966" t="s">
        <v>2511</v>
      </c>
    </row>
    <row r="1967" spans="5:5" x14ac:dyDescent="0.3">
      <c r="E1967" t="s">
        <v>2512</v>
      </c>
    </row>
    <row r="1968" spans="5:5" x14ac:dyDescent="0.3">
      <c r="E1968" t="s">
        <v>2513</v>
      </c>
    </row>
    <row r="1969" spans="5:5" x14ac:dyDescent="0.3">
      <c r="E1969" t="s">
        <v>2514</v>
      </c>
    </row>
    <row r="1970" spans="5:5" x14ac:dyDescent="0.3">
      <c r="E1970" t="s">
        <v>2515</v>
      </c>
    </row>
    <row r="1971" spans="5:5" x14ac:dyDescent="0.3">
      <c r="E1971" t="s">
        <v>2516</v>
      </c>
    </row>
    <row r="1972" spans="5:5" x14ac:dyDescent="0.3">
      <c r="E1972" t="s">
        <v>2517</v>
      </c>
    </row>
    <row r="1973" spans="5:5" x14ac:dyDescent="0.3">
      <c r="E1973" t="s">
        <v>2518</v>
      </c>
    </row>
    <row r="1974" spans="5:5" x14ac:dyDescent="0.3">
      <c r="E1974" t="s">
        <v>2519</v>
      </c>
    </row>
    <row r="1975" spans="5:5" x14ac:dyDescent="0.3">
      <c r="E1975" t="s">
        <v>2520</v>
      </c>
    </row>
    <row r="1976" spans="5:5" x14ac:dyDescent="0.3">
      <c r="E1976" t="s">
        <v>2521</v>
      </c>
    </row>
    <row r="1977" spans="5:5" x14ac:dyDescent="0.3">
      <c r="E1977" t="s">
        <v>2522</v>
      </c>
    </row>
    <row r="1978" spans="5:5" x14ac:dyDescent="0.3">
      <c r="E1978" t="s">
        <v>2523</v>
      </c>
    </row>
    <row r="1979" spans="5:5" x14ac:dyDescent="0.3">
      <c r="E1979" t="s">
        <v>2524</v>
      </c>
    </row>
    <row r="1980" spans="5:5" x14ac:dyDescent="0.3">
      <c r="E1980" t="s">
        <v>2525</v>
      </c>
    </row>
    <row r="1981" spans="5:5" x14ac:dyDescent="0.3">
      <c r="E1981" t="s">
        <v>2526</v>
      </c>
    </row>
    <row r="1982" spans="5:5" x14ac:dyDescent="0.3">
      <c r="E1982" t="s">
        <v>2527</v>
      </c>
    </row>
    <row r="1983" spans="5:5" x14ac:dyDescent="0.3">
      <c r="E1983" t="s">
        <v>2528</v>
      </c>
    </row>
    <row r="1984" spans="5:5" x14ac:dyDescent="0.3">
      <c r="E1984" t="s">
        <v>2529</v>
      </c>
    </row>
    <row r="1985" spans="5:5" x14ac:dyDescent="0.3">
      <c r="E1985" t="s">
        <v>2530</v>
      </c>
    </row>
    <row r="1986" spans="5:5" x14ac:dyDescent="0.3">
      <c r="E1986" t="s">
        <v>2531</v>
      </c>
    </row>
    <row r="1987" spans="5:5" x14ac:dyDescent="0.3">
      <c r="E1987" t="s">
        <v>2532</v>
      </c>
    </row>
    <row r="1988" spans="5:5" x14ac:dyDescent="0.3">
      <c r="E1988" t="s">
        <v>2533</v>
      </c>
    </row>
    <row r="1989" spans="5:5" x14ac:dyDescent="0.3">
      <c r="E1989" t="s">
        <v>2534</v>
      </c>
    </row>
    <row r="1990" spans="5:5" x14ac:dyDescent="0.3">
      <c r="E1990" t="s">
        <v>2535</v>
      </c>
    </row>
    <row r="1991" spans="5:5" x14ac:dyDescent="0.3">
      <c r="E1991" t="s">
        <v>2536</v>
      </c>
    </row>
    <row r="1992" spans="5:5" x14ac:dyDescent="0.3">
      <c r="E1992" t="s">
        <v>2537</v>
      </c>
    </row>
    <row r="1993" spans="5:5" x14ac:dyDescent="0.3">
      <c r="E1993" t="s">
        <v>2538</v>
      </c>
    </row>
    <row r="1994" spans="5:5" x14ac:dyDescent="0.3">
      <c r="E1994" t="s">
        <v>2539</v>
      </c>
    </row>
    <row r="1995" spans="5:5" x14ac:dyDescent="0.3">
      <c r="E1995" t="s">
        <v>2540</v>
      </c>
    </row>
    <row r="1996" spans="5:5" x14ac:dyDescent="0.3">
      <c r="E1996" t="s">
        <v>2541</v>
      </c>
    </row>
    <row r="1997" spans="5:5" x14ac:dyDescent="0.3">
      <c r="E1997" t="s">
        <v>2542</v>
      </c>
    </row>
    <row r="1998" spans="5:5" x14ac:dyDescent="0.3">
      <c r="E1998" t="s">
        <v>2543</v>
      </c>
    </row>
    <row r="1999" spans="5:5" x14ac:dyDescent="0.3">
      <c r="E1999" t="s">
        <v>2544</v>
      </c>
    </row>
    <row r="2000" spans="5:5" x14ac:dyDescent="0.3">
      <c r="E2000" t="s">
        <v>2545</v>
      </c>
    </row>
    <row r="2001" spans="5:5" x14ac:dyDescent="0.3">
      <c r="E2001" t="s">
        <v>2546</v>
      </c>
    </row>
    <row r="2002" spans="5:5" x14ac:dyDescent="0.3">
      <c r="E2002" t="s">
        <v>2547</v>
      </c>
    </row>
    <row r="2003" spans="5:5" x14ac:dyDescent="0.3">
      <c r="E2003" t="s">
        <v>2548</v>
      </c>
    </row>
    <row r="2004" spans="5:5" x14ac:dyDescent="0.3">
      <c r="E2004" t="s">
        <v>2549</v>
      </c>
    </row>
    <row r="2005" spans="5:5" x14ac:dyDescent="0.3">
      <c r="E2005" t="s">
        <v>2550</v>
      </c>
    </row>
    <row r="2006" spans="5:5" x14ac:dyDescent="0.3">
      <c r="E2006" t="s">
        <v>2551</v>
      </c>
    </row>
    <row r="2007" spans="5:5" x14ac:dyDescent="0.3">
      <c r="E2007" t="s">
        <v>2552</v>
      </c>
    </row>
    <row r="2008" spans="5:5" x14ac:dyDescent="0.3">
      <c r="E2008" t="s">
        <v>2553</v>
      </c>
    </row>
    <row r="2009" spans="5:5" x14ac:dyDescent="0.3">
      <c r="E2009" t="s">
        <v>2554</v>
      </c>
    </row>
    <row r="2010" spans="5:5" x14ac:dyDescent="0.3">
      <c r="E2010" t="s">
        <v>2555</v>
      </c>
    </row>
    <row r="2011" spans="5:5" x14ac:dyDescent="0.3">
      <c r="E2011" t="s">
        <v>2556</v>
      </c>
    </row>
    <row r="2012" spans="5:5" x14ac:dyDescent="0.3">
      <c r="E2012" t="s">
        <v>2557</v>
      </c>
    </row>
    <row r="2013" spans="5:5" x14ac:dyDescent="0.3">
      <c r="E2013" t="s">
        <v>2558</v>
      </c>
    </row>
    <row r="2014" spans="5:5" x14ac:dyDescent="0.3">
      <c r="E2014" t="s">
        <v>2559</v>
      </c>
    </row>
    <row r="2015" spans="5:5" x14ac:dyDescent="0.3">
      <c r="E2015" t="s">
        <v>2560</v>
      </c>
    </row>
    <row r="2016" spans="5:5" x14ac:dyDescent="0.3">
      <c r="E2016" t="s">
        <v>2561</v>
      </c>
    </row>
    <row r="2017" spans="5:5" x14ac:dyDescent="0.3">
      <c r="E2017" t="s">
        <v>2562</v>
      </c>
    </row>
    <row r="2018" spans="5:5" x14ac:dyDescent="0.3">
      <c r="E2018" t="s">
        <v>2563</v>
      </c>
    </row>
    <row r="2019" spans="5:5" x14ac:dyDescent="0.3">
      <c r="E2019" t="s">
        <v>2564</v>
      </c>
    </row>
    <row r="2020" spans="5:5" x14ac:dyDescent="0.3">
      <c r="E2020" t="s">
        <v>2565</v>
      </c>
    </row>
    <row r="2021" spans="5:5" x14ac:dyDescent="0.3">
      <c r="E2021" t="s">
        <v>2566</v>
      </c>
    </row>
    <row r="2022" spans="5:5" x14ac:dyDescent="0.3">
      <c r="E2022" t="s">
        <v>2567</v>
      </c>
    </row>
    <row r="2023" spans="5:5" x14ac:dyDescent="0.3">
      <c r="E2023" t="s">
        <v>2568</v>
      </c>
    </row>
    <row r="2024" spans="5:5" x14ac:dyDescent="0.3">
      <c r="E2024" t="s">
        <v>2569</v>
      </c>
    </row>
    <row r="2025" spans="5:5" x14ac:dyDescent="0.3">
      <c r="E2025" t="s">
        <v>2570</v>
      </c>
    </row>
    <row r="2026" spans="5:5" x14ac:dyDescent="0.3">
      <c r="E2026" t="s">
        <v>2571</v>
      </c>
    </row>
    <row r="2027" spans="5:5" x14ac:dyDescent="0.3">
      <c r="E2027" t="s">
        <v>2572</v>
      </c>
    </row>
    <row r="2028" spans="5:5" x14ac:dyDescent="0.3">
      <c r="E2028" t="s">
        <v>2573</v>
      </c>
    </row>
    <row r="2029" spans="5:5" x14ac:dyDescent="0.3">
      <c r="E2029" t="s">
        <v>2574</v>
      </c>
    </row>
    <row r="2030" spans="5:5" x14ac:dyDescent="0.3">
      <c r="E2030" t="s">
        <v>2575</v>
      </c>
    </row>
    <row r="2031" spans="5:5" x14ac:dyDescent="0.3">
      <c r="E2031" t="s">
        <v>2576</v>
      </c>
    </row>
    <row r="2032" spans="5:5" x14ac:dyDescent="0.3">
      <c r="E2032" t="s">
        <v>2577</v>
      </c>
    </row>
    <row r="2033" spans="5:5" x14ac:dyDescent="0.3">
      <c r="E2033" t="s">
        <v>2578</v>
      </c>
    </row>
    <row r="2034" spans="5:5" x14ac:dyDescent="0.3">
      <c r="E2034" t="s">
        <v>2579</v>
      </c>
    </row>
    <row r="2035" spans="5:5" x14ac:dyDescent="0.3">
      <c r="E2035" t="s">
        <v>2580</v>
      </c>
    </row>
    <row r="2036" spans="5:5" x14ac:dyDescent="0.3">
      <c r="E2036" t="s">
        <v>2581</v>
      </c>
    </row>
    <row r="2037" spans="5:5" x14ac:dyDescent="0.3">
      <c r="E2037" t="s">
        <v>2582</v>
      </c>
    </row>
    <row r="2038" spans="5:5" x14ac:dyDescent="0.3">
      <c r="E2038" t="s">
        <v>2583</v>
      </c>
    </row>
    <row r="2039" spans="5:5" x14ac:dyDescent="0.3">
      <c r="E2039" t="s">
        <v>2584</v>
      </c>
    </row>
    <row r="2040" spans="5:5" x14ac:dyDescent="0.3">
      <c r="E2040" t="s">
        <v>2585</v>
      </c>
    </row>
    <row r="2041" spans="5:5" x14ac:dyDescent="0.3">
      <c r="E2041" t="s">
        <v>2586</v>
      </c>
    </row>
    <row r="2042" spans="5:5" x14ac:dyDescent="0.3">
      <c r="E2042" t="s">
        <v>2587</v>
      </c>
    </row>
    <row r="2043" spans="5:5" x14ac:dyDescent="0.3">
      <c r="E2043" t="s">
        <v>2588</v>
      </c>
    </row>
    <row r="2044" spans="5:5" x14ac:dyDescent="0.3">
      <c r="E2044" t="s">
        <v>2589</v>
      </c>
    </row>
    <row r="2045" spans="5:5" x14ac:dyDescent="0.3">
      <c r="E2045" t="s">
        <v>2590</v>
      </c>
    </row>
    <row r="2046" spans="5:5" x14ac:dyDescent="0.3">
      <c r="E2046" t="s">
        <v>2591</v>
      </c>
    </row>
    <row r="2047" spans="5:5" x14ac:dyDescent="0.3">
      <c r="E2047" t="s">
        <v>2592</v>
      </c>
    </row>
    <row r="2048" spans="5:5" x14ac:dyDescent="0.3">
      <c r="E2048" t="s">
        <v>2593</v>
      </c>
    </row>
    <row r="2049" spans="5:5" x14ac:dyDescent="0.3">
      <c r="E2049" t="s">
        <v>2594</v>
      </c>
    </row>
    <row r="2050" spans="5:5" x14ac:dyDescent="0.3">
      <c r="E2050" t="s">
        <v>2595</v>
      </c>
    </row>
    <row r="2051" spans="5:5" x14ac:dyDescent="0.3">
      <c r="E2051" t="s">
        <v>2596</v>
      </c>
    </row>
    <row r="2052" spans="5:5" x14ac:dyDescent="0.3">
      <c r="E2052" t="s">
        <v>2597</v>
      </c>
    </row>
    <row r="2053" spans="5:5" x14ac:dyDescent="0.3">
      <c r="E2053" t="s">
        <v>2598</v>
      </c>
    </row>
    <row r="2054" spans="5:5" x14ac:dyDescent="0.3">
      <c r="E2054" t="s">
        <v>2599</v>
      </c>
    </row>
    <row r="2055" spans="5:5" x14ac:dyDescent="0.3">
      <c r="E2055" t="s">
        <v>2600</v>
      </c>
    </row>
    <row r="2056" spans="5:5" x14ac:dyDescent="0.3">
      <c r="E2056" t="s">
        <v>2601</v>
      </c>
    </row>
    <row r="2057" spans="5:5" x14ac:dyDescent="0.3">
      <c r="E2057" t="s">
        <v>2602</v>
      </c>
    </row>
    <row r="2058" spans="5:5" x14ac:dyDescent="0.3">
      <c r="E2058" t="s">
        <v>2603</v>
      </c>
    </row>
    <row r="2059" spans="5:5" x14ac:dyDescent="0.3">
      <c r="E2059" t="s">
        <v>2604</v>
      </c>
    </row>
    <row r="2060" spans="5:5" x14ac:dyDescent="0.3">
      <c r="E2060" t="s">
        <v>2605</v>
      </c>
    </row>
    <row r="2061" spans="5:5" x14ac:dyDescent="0.3">
      <c r="E2061" t="s">
        <v>2606</v>
      </c>
    </row>
    <row r="2062" spans="5:5" x14ac:dyDescent="0.3">
      <c r="E2062" t="s">
        <v>2607</v>
      </c>
    </row>
    <row r="2063" spans="5:5" x14ac:dyDescent="0.3">
      <c r="E2063" t="s">
        <v>2608</v>
      </c>
    </row>
    <row r="2064" spans="5:5" x14ac:dyDescent="0.3">
      <c r="E2064" t="s">
        <v>2609</v>
      </c>
    </row>
    <row r="2065" spans="5:5" x14ac:dyDescent="0.3">
      <c r="E2065" t="s">
        <v>2610</v>
      </c>
    </row>
    <row r="2066" spans="5:5" x14ac:dyDescent="0.3">
      <c r="E2066" t="s">
        <v>2611</v>
      </c>
    </row>
    <row r="2067" spans="5:5" x14ac:dyDescent="0.3">
      <c r="E2067" t="s">
        <v>2612</v>
      </c>
    </row>
    <row r="2068" spans="5:5" x14ac:dyDescent="0.3">
      <c r="E2068" t="s">
        <v>2613</v>
      </c>
    </row>
    <row r="2069" spans="5:5" x14ac:dyDescent="0.3">
      <c r="E2069" t="s">
        <v>2614</v>
      </c>
    </row>
    <row r="2070" spans="5:5" x14ac:dyDescent="0.3">
      <c r="E2070" t="s">
        <v>2615</v>
      </c>
    </row>
    <row r="2071" spans="5:5" x14ac:dyDescent="0.3">
      <c r="E2071" t="s">
        <v>2616</v>
      </c>
    </row>
    <row r="2072" spans="5:5" x14ac:dyDescent="0.3">
      <c r="E2072" t="s">
        <v>2617</v>
      </c>
    </row>
    <row r="2073" spans="5:5" x14ac:dyDescent="0.3">
      <c r="E2073" t="s">
        <v>2618</v>
      </c>
    </row>
    <row r="2074" spans="5:5" x14ac:dyDescent="0.3">
      <c r="E2074" t="s">
        <v>2619</v>
      </c>
    </row>
    <row r="2075" spans="5:5" x14ac:dyDescent="0.3">
      <c r="E2075" t="s">
        <v>2620</v>
      </c>
    </row>
    <row r="2076" spans="5:5" x14ac:dyDescent="0.3">
      <c r="E2076" t="s">
        <v>2621</v>
      </c>
    </row>
    <row r="2077" spans="5:5" x14ac:dyDescent="0.3">
      <c r="E2077" t="s">
        <v>2622</v>
      </c>
    </row>
    <row r="2078" spans="5:5" x14ac:dyDescent="0.3">
      <c r="E2078" t="s">
        <v>2623</v>
      </c>
    </row>
    <row r="2079" spans="5:5" x14ac:dyDescent="0.3">
      <c r="E2079" t="s">
        <v>2624</v>
      </c>
    </row>
    <row r="2080" spans="5:5" x14ac:dyDescent="0.3">
      <c r="E2080" t="s">
        <v>2625</v>
      </c>
    </row>
    <row r="2081" spans="5:5" x14ac:dyDescent="0.3">
      <c r="E2081" t="s">
        <v>2626</v>
      </c>
    </row>
    <row r="2082" spans="5:5" x14ac:dyDescent="0.3">
      <c r="E2082" t="s">
        <v>2627</v>
      </c>
    </row>
    <row r="2083" spans="5:5" x14ac:dyDescent="0.3">
      <c r="E2083" t="s">
        <v>2628</v>
      </c>
    </row>
    <row r="2084" spans="5:5" x14ac:dyDescent="0.3">
      <c r="E2084" t="s">
        <v>2629</v>
      </c>
    </row>
    <row r="2085" spans="5:5" x14ac:dyDescent="0.3">
      <c r="E2085" t="s">
        <v>2630</v>
      </c>
    </row>
    <row r="2086" spans="5:5" x14ac:dyDescent="0.3">
      <c r="E2086" t="s">
        <v>2631</v>
      </c>
    </row>
    <row r="2087" spans="5:5" x14ac:dyDescent="0.3">
      <c r="E2087" t="s">
        <v>2632</v>
      </c>
    </row>
    <row r="2088" spans="5:5" x14ac:dyDescent="0.3">
      <c r="E2088" t="s">
        <v>2633</v>
      </c>
    </row>
    <row r="2089" spans="5:5" x14ac:dyDescent="0.3">
      <c r="E2089" t="s">
        <v>2634</v>
      </c>
    </row>
    <row r="2090" spans="5:5" x14ac:dyDescent="0.3">
      <c r="E2090" t="s">
        <v>2635</v>
      </c>
    </row>
    <row r="2091" spans="5:5" x14ac:dyDescent="0.3">
      <c r="E2091" t="s">
        <v>2636</v>
      </c>
    </row>
    <row r="2092" spans="5:5" x14ac:dyDescent="0.3">
      <c r="E2092" t="s">
        <v>2637</v>
      </c>
    </row>
    <row r="2093" spans="5:5" x14ac:dyDescent="0.3">
      <c r="E2093" t="s">
        <v>2638</v>
      </c>
    </row>
    <row r="2094" spans="5:5" x14ac:dyDescent="0.3">
      <c r="E2094" t="s">
        <v>2639</v>
      </c>
    </row>
    <row r="2095" spans="5:5" x14ac:dyDescent="0.3">
      <c r="E2095" t="s">
        <v>2640</v>
      </c>
    </row>
    <row r="2096" spans="5:5" x14ac:dyDescent="0.3">
      <c r="E2096" t="s">
        <v>2641</v>
      </c>
    </row>
    <row r="2097" spans="5:5" x14ac:dyDescent="0.3">
      <c r="E2097" t="s">
        <v>2642</v>
      </c>
    </row>
    <row r="2098" spans="5:5" x14ac:dyDescent="0.3">
      <c r="E2098" t="s">
        <v>2643</v>
      </c>
    </row>
    <row r="2099" spans="5:5" x14ac:dyDescent="0.3">
      <c r="E2099" t="s">
        <v>2644</v>
      </c>
    </row>
    <row r="2100" spans="5:5" x14ac:dyDescent="0.3">
      <c r="E2100" t="s">
        <v>2645</v>
      </c>
    </row>
    <row r="2101" spans="5:5" x14ac:dyDescent="0.3">
      <c r="E2101" t="s">
        <v>2646</v>
      </c>
    </row>
    <row r="2102" spans="5:5" x14ac:dyDescent="0.3">
      <c r="E2102" t="s">
        <v>2647</v>
      </c>
    </row>
    <row r="2103" spans="5:5" x14ac:dyDescent="0.3">
      <c r="E2103" t="s">
        <v>2648</v>
      </c>
    </row>
    <row r="2104" spans="5:5" x14ac:dyDescent="0.3">
      <c r="E2104" t="s">
        <v>2649</v>
      </c>
    </row>
    <row r="2105" spans="5:5" x14ac:dyDescent="0.3">
      <c r="E2105" t="s">
        <v>2650</v>
      </c>
    </row>
    <row r="2106" spans="5:5" x14ac:dyDescent="0.3">
      <c r="E2106" t="s">
        <v>2651</v>
      </c>
    </row>
    <row r="2107" spans="5:5" x14ac:dyDescent="0.3">
      <c r="E2107" t="s">
        <v>2652</v>
      </c>
    </row>
    <row r="2108" spans="5:5" x14ac:dyDescent="0.3">
      <c r="E2108" t="s">
        <v>2653</v>
      </c>
    </row>
    <row r="2109" spans="5:5" x14ac:dyDescent="0.3">
      <c r="E2109" t="s">
        <v>2654</v>
      </c>
    </row>
    <row r="2110" spans="5:5" x14ac:dyDescent="0.3">
      <c r="E2110" t="s">
        <v>2655</v>
      </c>
    </row>
    <row r="2111" spans="5:5" x14ac:dyDescent="0.3">
      <c r="E2111" t="s">
        <v>2656</v>
      </c>
    </row>
    <row r="2112" spans="5:5" x14ac:dyDescent="0.3">
      <c r="E2112" t="s">
        <v>2657</v>
      </c>
    </row>
    <row r="2113" spans="5:5" x14ac:dyDescent="0.3">
      <c r="E2113" t="s">
        <v>2658</v>
      </c>
    </row>
    <row r="2114" spans="5:5" x14ac:dyDescent="0.3">
      <c r="E2114" t="s">
        <v>2659</v>
      </c>
    </row>
    <row r="2115" spans="5:5" x14ac:dyDescent="0.3">
      <c r="E2115" t="s">
        <v>2660</v>
      </c>
    </row>
    <row r="2116" spans="5:5" x14ac:dyDescent="0.3">
      <c r="E2116" t="s">
        <v>2661</v>
      </c>
    </row>
    <row r="2117" spans="5:5" x14ac:dyDescent="0.3">
      <c r="E2117" t="s">
        <v>2662</v>
      </c>
    </row>
    <row r="2118" spans="5:5" x14ac:dyDescent="0.3">
      <c r="E2118" t="s">
        <v>2663</v>
      </c>
    </row>
    <row r="2119" spans="5:5" x14ac:dyDescent="0.3">
      <c r="E2119" t="s">
        <v>2664</v>
      </c>
    </row>
    <row r="2120" spans="5:5" x14ac:dyDescent="0.3">
      <c r="E2120" t="s">
        <v>2665</v>
      </c>
    </row>
    <row r="2121" spans="5:5" x14ac:dyDescent="0.3">
      <c r="E2121" t="s">
        <v>2666</v>
      </c>
    </row>
    <row r="2122" spans="5:5" x14ac:dyDescent="0.3">
      <c r="E2122" t="s">
        <v>2667</v>
      </c>
    </row>
    <row r="2123" spans="5:5" x14ac:dyDescent="0.3">
      <c r="E2123" t="s">
        <v>2668</v>
      </c>
    </row>
    <row r="2124" spans="5:5" x14ac:dyDescent="0.3">
      <c r="E2124" t="s">
        <v>2669</v>
      </c>
    </row>
    <row r="2125" spans="5:5" x14ac:dyDescent="0.3">
      <c r="E2125" t="s">
        <v>2670</v>
      </c>
    </row>
    <row r="2126" spans="5:5" x14ac:dyDescent="0.3">
      <c r="E2126" t="s">
        <v>2671</v>
      </c>
    </row>
    <row r="2127" spans="5:5" x14ac:dyDescent="0.3">
      <c r="E2127" t="s">
        <v>2672</v>
      </c>
    </row>
    <row r="2128" spans="5:5" x14ac:dyDescent="0.3">
      <c r="E2128" t="s">
        <v>2673</v>
      </c>
    </row>
    <row r="2129" spans="5:5" x14ac:dyDescent="0.3">
      <c r="E2129" t="s">
        <v>2674</v>
      </c>
    </row>
    <row r="2130" spans="5:5" x14ac:dyDescent="0.3">
      <c r="E2130" t="s">
        <v>2675</v>
      </c>
    </row>
    <row r="2131" spans="5:5" x14ac:dyDescent="0.3">
      <c r="E2131" t="s">
        <v>2676</v>
      </c>
    </row>
    <row r="2132" spans="5:5" x14ac:dyDescent="0.3">
      <c r="E2132" t="s">
        <v>2677</v>
      </c>
    </row>
    <row r="2133" spans="5:5" x14ac:dyDescent="0.3">
      <c r="E2133" t="s">
        <v>2678</v>
      </c>
    </row>
    <row r="2134" spans="5:5" x14ac:dyDescent="0.3">
      <c r="E2134" t="s">
        <v>2679</v>
      </c>
    </row>
    <row r="2135" spans="5:5" x14ac:dyDescent="0.3">
      <c r="E2135" t="s">
        <v>2680</v>
      </c>
    </row>
    <row r="2136" spans="5:5" x14ac:dyDescent="0.3">
      <c r="E2136" t="s">
        <v>2681</v>
      </c>
    </row>
    <row r="2137" spans="5:5" x14ac:dyDescent="0.3">
      <c r="E2137" t="s">
        <v>2682</v>
      </c>
    </row>
    <row r="2138" spans="5:5" x14ac:dyDescent="0.3">
      <c r="E2138" t="s">
        <v>2683</v>
      </c>
    </row>
    <row r="2139" spans="5:5" x14ac:dyDescent="0.3">
      <c r="E2139" t="s">
        <v>2684</v>
      </c>
    </row>
    <row r="2140" spans="5:5" x14ac:dyDescent="0.3">
      <c r="E2140" t="s">
        <v>2685</v>
      </c>
    </row>
    <row r="2141" spans="5:5" x14ac:dyDescent="0.3">
      <c r="E2141" t="s">
        <v>2686</v>
      </c>
    </row>
    <row r="2142" spans="5:5" x14ac:dyDescent="0.3">
      <c r="E2142" t="s">
        <v>2687</v>
      </c>
    </row>
    <row r="2143" spans="5:5" x14ac:dyDescent="0.3">
      <c r="E2143" t="s">
        <v>2688</v>
      </c>
    </row>
    <row r="2144" spans="5:5" x14ac:dyDescent="0.3">
      <c r="E2144" t="s">
        <v>2689</v>
      </c>
    </row>
    <row r="2145" spans="5:5" x14ac:dyDescent="0.3">
      <c r="E2145" t="s">
        <v>2690</v>
      </c>
    </row>
    <row r="2146" spans="5:5" x14ac:dyDescent="0.3">
      <c r="E2146" t="s">
        <v>2691</v>
      </c>
    </row>
    <row r="2147" spans="5:5" x14ac:dyDescent="0.3">
      <c r="E2147" t="s">
        <v>2692</v>
      </c>
    </row>
    <row r="2148" spans="5:5" x14ac:dyDescent="0.3">
      <c r="E2148" t="s">
        <v>2693</v>
      </c>
    </row>
    <row r="2149" spans="5:5" x14ac:dyDescent="0.3">
      <c r="E2149" t="s">
        <v>2694</v>
      </c>
    </row>
    <row r="2150" spans="5:5" x14ac:dyDescent="0.3">
      <c r="E2150" t="s">
        <v>2695</v>
      </c>
    </row>
    <row r="2151" spans="5:5" x14ac:dyDescent="0.3">
      <c r="E2151" t="s">
        <v>2696</v>
      </c>
    </row>
    <row r="2152" spans="5:5" x14ac:dyDescent="0.3">
      <c r="E2152" t="s">
        <v>2697</v>
      </c>
    </row>
    <row r="2153" spans="5:5" x14ac:dyDescent="0.3">
      <c r="E2153" t="s">
        <v>2698</v>
      </c>
    </row>
    <row r="2154" spans="5:5" x14ac:dyDescent="0.3">
      <c r="E2154" t="s">
        <v>2699</v>
      </c>
    </row>
    <row r="2155" spans="5:5" x14ac:dyDescent="0.3">
      <c r="E2155" t="s">
        <v>2700</v>
      </c>
    </row>
    <row r="2156" spans="5:5" x14ac:dyDescent="0.3">
      <c r="E2156" t="s">
        <v>2701</v>
      </c>
    </row>
    <row r="2157" spans="5:5" x14ac:dyDescent="0.3">
      <c r="E2157" t="s">
        <v>2702</v>
      </c>
    </row>
    <row r="2158" spans="5:5" x14ac:dyDescent="0.3">
      <c r="E2158" t="s">
        <v>2703</v>
      </c>
    </row>
    <row r="2159" spans="5:5" x14ac:dyDescent="0.3">
      <c r="E2159" t="s">
        <v>2704</v>
      </c>
    </row>
    <row r="2160" spans="5:5" x14ac:dyDescent="0.3">
      <c r="E2160" t="s">
        <v>2705</v>
      </c>
    </row>
    <row r="2161" spans="5:5" x14ac:dyDescent="0.3">
      <c r="E2161" t="s">
        <v>2706</v>
      </c>
    </row>
    <row r="2162" spans="5:5" x14ac:dyDescent="0.3">
      <c r="E2162" t="s">
        <v>2707</v>
      </c>
    </row>
    <row r="2163" spans="5:5" x14ac:dyDescent="0.3">
      <c r="E2163" t="s">
        <v>2708</v>
      </c>
    </row>
    <row r="2164" spans="5:5" x14ac:dyDescent="0.3">
      <c r="E2164" t="s">
        <v>2709</v>
      </c>
    </row>
    <row r="2165" spans="5:5" x14ac:dyDescent="0.3">
      <c r="E2165" t="s">
        <v>2710</v>
      </c>
    </row>
    <row r="2166" spans="5:5" x14ac:dyDescent="0.3">
      <c r="E2166" t="s">
        <v>2711</v>
      </c>
    </row>
    <row r="2167" spans="5:5" x14ac:dyDescent="0.3">
      <c r="E2167" t="s">
        <v>2712</v>
      </c>
    </row>
    <row r="2168" spans="5:5" x14ac:dyDescent="0.3">
      <c r="E2168" t="s">
        <v>2713</v>
      </c>
    </row>
    <row r="2169" spans="5:5" x14ac:dyDescent="0.3">
      <c r="E2169" t="s">
        <v>2714</v>
      </c>
    </row>
    <row r="2170" spans="5:5" x14ac:dyDescent="0.3">
      <c r="E2170" t="s">
        <v>2715</v>
      </c>
    </row>
    <row r="2171" spans="5:5" x14ac:dyDescent="0.3">
      <c r="E2171" t="s">
        <v>2716</v>
      </c>
    </row>
    <row r="2172" spans="5:5" x14ac:dyDescent="0.3">
      <c r="E2172" t="s">
        <v>2717</v>
      </c>
    </row>
    <row r="2173" spans="5:5" x14ac:dyDescent="0.3">
      <c r="E2173" t="s">
        <v>2718</v>
      </c>
    </row>
    <row r="2174" spans="5:5" x14ac:dyDescent="0.3">
      <c r="E2174" t="s">
        <v>2719</v>
      </c>
    </row>
    <row r="2175" spans="5:5" x14ac:dyDescent="0.3">
      <c r="E2175" t="s">
        <v>2720</v>
      </c>
    </row>
    <row r="2176" spans="5:5" x14ac:dyDescent="0.3">
      <c r="E2176" t="s">
        <v>2721</v>
      </c>
    </row>
    <row r="2177" spans="5:5" x14ac:dyDescent="0.3">
      <c r="E2177" t="s">
        <v>2722</v>
      </c>
    </row>
    <row r="2178" spans="5:5" x14ac:dyDescent="0.3">
      <c r="E2178" t="s">
        <v>2723</v>
      </c>
    </row>
    <row r="2179" spans="5:5" x14ac:dyDescent="0.3">
      <c r="E2179" t="s">
        <v>2724</v>
      </c>
    </row>
    <row r="2180" spans="5:5" x14ac:dyDescent="0.3">
      <c r="E2180" t="s">
        <v>2725</v>
      </c>
    </row>
    <row r="2181" spans="5:5" x14ac:dyDescent="0.3">
      <c r="E2181" t="s">
        <v>2726</v>
      </c>
    </row>
    <row r="2182" spans="5:5" x14ac:dyDescent="0.3">
      <c r="E2182" t="s">
        <v>2727</v>
      </c>
    </row>
    <row r="2183" spans="5:5" x14ac:dyDescent="0.3">
      <c r="E2183" t="s">
        <v>2728</v>
      </c>
    </row>
    <row r="2184" spans="5:5" x14ac:dyDescent="0.3">
      <c r="E2184" t="s">
        <v>2729</v>
      </c>
    </row>
    <row r="2185" spans="5:5" x14ac:dyDescent="0.3">
      <c r="E2185" t="s">
        <v>2730</v>
      </c>
    </row>
    <row r="2186" spans="5:5" x14ac:dyDescent="0.3">
      <c r="E2186" t="s">
        <v>2731</v>
      </c>
    </row>
    <row r="2187" spans="5:5" x14ac:dyDescent="0.3">
      <c r="E2187" t="s">
        <v>2732</v>
      </c>
    </row>
    <row r="2188" spans="5:5" x14ac:dyDescent="0.3">
      <c r="E2188" t="s">
        <v>2733</v>
      </c>
    </row>
    <row r="2189" spans="5:5" x14ac:dyDescent="0.3">
      <c r="E2189" t="s">
        <v>2734</v>
      </c>
    </row>
    <row r="2190" spans="5:5" x14ac:dyDescent="0.3">
      <c r="E2190" t="s">
        <v>2735</v>
      </c>
    </row>
    <row r="2191" spans="5:5" x14ac:dyDescent="0.3">
      <c r="E2191" t="s">
        <v>2736</v>
      </c>
    </row>
    <row r="2192" spans="5:5" x14ac:dyDescent="0.3">
      <c r="E2192" t="s">
        <v>2737</v>
      </c>
    </row>
    <row r="2193" spans="5:5" x14ac:dyDescent="0.3">
      <c r="E2193" t="s">
        <v>2738</v>
      </c>
    </row>
    <row r="2194" spans="5:5" x14ac:dyDescent="0.3">
      <c r="E2194" t="s">
        <v>2739</v>
      </c>
    </row>
    <row r="2195" spans="5:5" x14ac:dyDescent="0.3">
      <c r="E2195" t="s">
        <v>2740</v>
      </c>
    </row>
    <row r="2196" spans="5:5" x14ac:dyDescent="0.3">
      <c r="E2196" t="s">
        <v>2741</v>
      </c>
    </row>
    <row r="2197" spans="5:5" x14ac:dyDescent="0.3">
      <c r="E2197" t="s">
        <v>2742</v>
      </c>
    </row>
    <row r="2198" spans="5:5" x14ac:dyDescent="0.3">
      <c r="E2198" t="s">
        <v>2743</v>
      </c>
    </row>
    <row r="2199" spans="5:5" x14ac:dyDescent="0.3">
      <c r="E2199" t="s">
        <v>2744</v>
      </c>
    </row>
    <row r="2200" spans="5:5" x14ac:dyDescent="0.3">
      <c r="E2200" t="s">
        <v>2745</v>
      </c>
    </row>
    <row r="2201" spans="5:5" x14ac:dyDescent="0.3">
      <c r="E2201" t="s">
        <v>2746</v>
      </c>
    </row>
    <row r="2202" spans="5:5" x14ac:dyDescent="0.3">
      <c r="E2202" t="s">
        <v>2747</v>
      </c>
    </row>
    <row r="2203" spans="5:5" x14ac:dyDescent="0.3">
      <c r="E2203" t="s">
        <v>2748</v>
      </c>
    </row>
    <row r="2204" spans="5:5" x14ac:dyDescent="0.3">
      <c r="E2204" t="s">
        <v>2749</v>
      </c>
    </row>
    <row r="2205" spans="5:5" x14ac:dyDescent="0.3">
      <c r="E2205" t="s">
        <v>2750</v>
      </c>
    </row>
    <row r="2206" spans="5:5" x14ac:dyDescent="0.3">
      <c r="E2206" t="s">
        <v>2751</v>
      </c>
    </row>
    <row r="2207" spans="5:5" x14ac:dyDescent="0.3">
      <c r="E2207" t="s">
        <v>2752</v>
      </c>
    </row>
    <row r="2208" spans="5:5" x14ac:dyDescent="0.3">
      <c r="E2208" t="s">
        <v>2753</v>
      </c>
    </row>
    <row r="2209" spans="5:5" x14ac:dyDescent="0.3">
      <c r="E2209" t="s">
        <v>2754</v>
      </c>
    </row>
    <row r="2210" spans="5:5" x14ac:dyDescent="0.3">
      <c r="E2210" t="s">
        <v>2755</v>
      </c>
    </row>
    <row r="2211" spans="5:5" x14ac:dyDescent="0.3">
      <c r="E2211" t="s">
        <v>2756</v>
      </c>
    </row>
    <row r="2212" spans="5:5" x14ac:dyDescent="0.3">
      <c r="E2212" t="s">
        <v>2757</v>
      </c>
    </row>
    <row r="2213" spans="5:5" x14ac:dyDescent="0.3">
      <c r="E2213" t="s">
        <v>2758</v>
      </c>
    </row>
    <row r="2214" spans="5:5" x14ac:dyDescent="0.3">
      <c r="E2214" t="s">
        <v>2759</v>
      </c>
    </row>
    <row r="2215" spans="5:5" x14ac:dyDescent="0.3">
      <c r="E2215" t="s">
        <v>2760</v>
      </c>
    </row>
    <row r="2216" spans="5:5" x14ac:dyDescent="0.3">
      <c r="E2216" t="s">
        <v>2761</v>
      </c>
    </row>
    <row r="2217" spans="5:5" x14ac:dyDescent="0.3">
      <c r="E2217" t="s">
        <v>2762</v>
      </c>
    </row>
    <row r="2218" spans="5:5" x14ac:dyDescent="0.3">
      <c r="E2218" t="s">
        <v>2763</v>
      </c>
    </row>
    <row r="2219" spans="5:5" x14ac:dyDescent="0.3">
      <c r="E2219" t="s">
        <v>2764</v>
      </c>
    </row>
    <row r="2220" spans="5:5" x14ac:dyDescent="0.3">
      <c r="E2220" t="s">
        <v>2765</v>
      </c>
    </row>
    <row r="2221" spans="5:5" x14ac:dyDescent="0.3">
      <c r="E2221" t="s">
        <v>2766</v>
      </c>
    </row>
    <row r="2222" spans="5:5" x14ac:dyDescent="0.3">
      <c r="E2222" t="s">
        <v>2767</v>
      </c>
    </row>
    <row r="2223" spans="5:5" x14ac:dyDescent="0.3">
      <c r="E2223" t="s">
        <v>2768</v>
      </c>
    </row>
    <row r="2224" spans="5:5" x14ac:dyDescent="0.3">
      <c r="E2224" t="s">
        <v>2769</v>
      </c>
    </row>
    <row r="2225" spans="5:5" x14ac:dyDescent="0.3">
      <c r="E2225" t="s">
        <v>2770</v>
      </c>
    </row>
    <row r="2226" spans="5:5" x14ac:dyDescent="0.3">
      <c r="E2226" t="s">
        <v>2771</v>
      </c>
    </row>
    <row r="2227" spans="5:5" x14ac:dyDescent="0.3">
      <c r="E2227" t="s">
        <v>2772</v>
      </c>
    </row>
    <row r="2228" spans="5:5" x14ac:dyDescent="0.3">
      <c r="E2228" t="s">
        <v>2773</v>
      </c>
    </row>
    <row r="2229" spans="5:5" x14ac:dyDescent="0.3">
      <c r="E2229" t="s">
        <v>2774</v>
      </c>
    </row>
    <row r="2230" spans="5:5" x14ac:dyDescent="0.3">
      <c r="E2230" t="s">
        <v>2775</v>
      </c>
    </row>
    <row r="2231" spans="5:5" x14ac:dyDescent="0.3">
      <c r="E2231" t="s">
        <v>2776</v>
      </c>
    </row>
    <row r="2232" spans="5:5" x14ac:dyDescent="0.3">
      <c r="E2232" t="s">
        <v>2777</v>
      </c>
    </row>
    <row r="2233" spans="5:5" x14ac:dyDescent="0.3">
      <c r="E2233" t="s">
        <v>2778</v>
      </c>
    </row>
    <row r="2234" spans="5:5" x14ac:dyDescent="0.3">
      <c r="E2234" t="s">
        <v>2779</v>
      </c>
    </row>
    <row r="2235" spans="5:5" x14ac:dyDescent="0.3">
      <c r="E2235" t="s">
        <v>2780</v>
      </c>
    </row>
    <row r="2236" spans="5:5" x14ac:dyDescent="0.3">
      <c r="E2236" t="s">
        <v>2781</v>
      </c>
    </row>
    <row r="2237" spans="5:5" x14ac:dyDescent="0.3">
      <c r="E2237" t="s">
        <v>2782</v>
      </c>
    </row>
    <row r="2238" spans="5:5" x14ac:dyDescent="0.3">
      <c r="E2238" t="s">
        <v>2783</v>
      </c>
    </row>
    <row r="2239" spans="5:5" x14ac:dyDescent="0.3">
      <c r="E2239" t="s">
        <v>2784</v>
      </c>
    </row>
    <row r="2240" spans="5:5" x14ac:dyDescent="0.3">
      <c r="E2240" t="s">
        <v>2785</v>
      </c>
    </row>
    <row r="2241" spans="5:5" x14ac:dyDescent="0.3">
      <c r="E2241" t="s">
        <v>2786</v>
      </c>
    </row>
    <row r="2242" spans="5:5" x14ac:dyDescent="0.3">
      <c r="E2242" t="s">
        <v>2787</v>
      </c>
    </row>
    <row r="2243" spans="5:5" x14ac:dyDescent="0.3">
      <c r="E2243" t="s">
        <v>2788</v>
      </c>
    </row>
    <row r="2244" spans="5:5" x14ac:dyDescent="0.3">
      <c r="E2244" t="s">
        <v>2789</v>
      </c>
    </row>
    <row r="2245" spans="5:5" x14ac:dyDescent="0.3">
      <c r="E2245" t="s">
        <v>2790</v>
      </c>
    </row>
    <row r="2246" spans="5:5" x14ac:dyDescent="0.3">
      <c r="E2246" t="s">
        <v>2791</v>
      </c>
    </row>
    <row r="2247" spans="5:5" x14ac:dyDescent="0.3">
      <c r="E2247" t="s">
        <v>2792</v>
      </c>
    </row>
    <row r="2248" spans="5:5" x14ac:dyDescent="0.3">
      <c r="E2248" t="s">
        <v>2793</v>
      </c>
    </row>
    <row r="2249" spans="5:5" x14ac:dyDescent="0.3">
      <c r="E2249" t="s">
        <v>2794</v>
      </c>
    </row>
    <row r="2250" spans="5:5" x14ac:dyDescent="0.3">
      <c r="E2250" t="s">
        <v>2795</v>
      </c>
    </row>
    <row r="2251" spans="5:5" x14ac:dyDescent="0.3">
      <c r="E2251" t="s">
        <v>2796</v>
      </c>
    </row>
    <row r="2252" spans="5:5" x14ac:dyDescent="0.3">
      <c r="E2252" t="s">
        <v>2797</v>
      </c>
    </row>
    <row r="2253" spans="5:5" x14ac:dyDescent="0.3">
      <c r="E2253" t="s">
        <v>2798</v>
      </c>
    </row>
    <row r="2254" spans="5:5" x14ac:dyDescent="0.3">
      <c r="E2254" t="s">
        <v>2799</v>
      </c>
    </row>
    <row r="2255" spans="5:5" x14ac:dyDescent="0.3">
      <c r="E2255" t="s">
        <v>2800</v>
      </c>
    </row>
    <row r="2256" spans="5:5" x14ac:dyDescent="0.3">
      <c r="E2256" t="s">
        <v>2801</v>
      </c>
    </row>
    <row r="2257" spans="5:5" x14ac:dyDescent="0.3">
      <c r="E2257" t="s">
        <v>2802</v>
      </c>
    </row>
    <row r="2258" spans="5:5" x14ac:dyDescent="0.3">
      <c r="E2258" t="s">
        <v>2803</v>
      </c>
    </row>
    <row r="2259" spans="5:5" x14ac:dyDescent="0.3">
      <c r="E2259" t="s">
        <v>2804</v>
      </c>
    </row>
    <row r="2260" spans="5:5" x14ac:dyDescent="0.3">
      <c r="E2260" t="s">
        <v>2805</v>
      </c>
    </row>
    <row r="2261" spans="5:5" x14ac:dyDescent="0.3">
      <c r="E2261" t="s">
        <v>2806</v>
      </c>
    </row>
    <row r="2262" spans="5:5" x14ac:dyDescent="0.3">
      <c r="E2262" t="s">
        <v>2807</v>
      </c>
    </row>
    <row r="2263" spans="5:5" x14ac:dyDescent="0.3">
      <c r="E2263" t="s">
        <v>2808</v>
      </c>
    </row>
    <row r="2264" spans="5:5" x14ac:dyDescent="0.3">
      <c r="E2264" t="s">
        <v>2809</v>
      </c>
    </row>
    <row r="2265" spans="5:5" x14ac:dyDescent="0.3">
      <c r="E2265" t="s">
        <v>2810</v>
      </c>
    </row>
    <row r="2266" spans="5:5" x14ac:dyDescent="0.3">
      <c r="E2266" t="s">
        <v>2811</v>
      </c>
    </row>
    <row r="2267" spans="5:5" x14ac:dyDescent="0.3">
      <c r="E2267" t="s">
        <v>2812</v>
      </c>
    </row>
    <row r="2268" spans="5:5" x14ac:dyDescent="0.3">
      <c r="E2268" t="s">
        <v>2813</v>
      </c>
    </row>
    <row r="2269" spans="5:5" x14ac:dyDescent="0.3">
      <c r="E2269" t="s">
        <v>2814</v>
      </c>
    </row>
    <row r="2270" spans="5:5" x14ac:dyDescent="0.3">
      <c r="E2270" t="s">
        <v>2815</v>
      </c>
    </row>
    <row r="2271" spans="5:5" x14ac:dyDescent="0.3">
      <c r="E2271" t="s">
        <v>2816</v>
      </c>
    </row>
    <row r="2272" spans="5:5" x14ac:dyDescent="0.3">
      <c r="E2272" t="s">
        <v>2817</v>
      </c>
    </row>
    <row r="2273" spans="5:5" x14ac:dyDescent="0.3">
      <c r="E2273" t="s">
        <v>2818</v>
      </c>
    </row>
    <row r="2274" spans="5:5" x14ac:dyDescent="0.3">
      <c r="E2274" t="s">
        <v>2819</v>
      </c>
    </row>
    <row r="2275" spans="5:5" x14ac:dyDescent="0.3">
      <c r="E2275" t="s">
        <v>2820</v>
      </c>
    </row>
    <row r="2276" spans="5:5" x14ac:dyDescent="0.3">
      <c r="E2276" t="s">
        <v>2821</v>
      </c>
    </row>
    <row r="2277" spans="5:5" x14ac:dyDescent="0.3">
      <c r="E2277" t="s">
        <v>2822</v>
      </c>
    </row>
    <row r="2278" spans="5:5" x14ac:dyDescent="0.3">
      <c r="E2278" t="s">
        <v>2823</v>
      </c>
    </row>
    <row r="2279" spans="5:5" x14ac:dyDescent="0.3">
      <c r="E2279" t="s">
        <v>2824</v>
      </c>
    </row>
    <row r="2280" spans="5:5" x14ac:dyDescent="0.3">
      <c r="E2280" t="s">
        <v>2825</v>
      </c>
    </row>
    <row r="2281" spans="5:5" x14ac:dyDescent="0.3">
      <c r="E2281" t="s">
        <v>2826</v>
      </c>
    </row>
    <row r="2282" spans="5:5" x14ac:dyDescent="0.3">
      <c r="E2282" t="s">
        <v>2827</v>
      </c>
    </row>
    <row r="2283" spans="5:5" x14ac:dyDescent="0.3">
      <c r="E2283" t="s">
        <v>2828</v>
      </c>
    </row>
    <row r="2284" spans="5:5" x14ac:dyDescent="0.3">
      <c r="E2284" t="s">
        <v>2829</v>
      </c>
    </row>
    <row r="2285" spans="5:5" x14ac:dyDescent="0.3">
      <c r="E2285" t="s">
        <v>2830</v>
      </c>
    </row>
    <row r="2286" spans="5:5" x14ac:dyDescent="0.3">
      <c r="E2286" t="s">
        <v>2831</v>
      </c>
    </row>
    <row r="2287" spans="5:5" x14ac:dyDescent="0.3">
      <c r="E2287" t="s">
        <v>2832</v>
      </c>
    </row>
    <row r="2288" spans="5:5" x14ac:dyDescent="0.3">
      <c r="E2288" t="s">
        <v>2833</v>
      </c>
    </row>
    <row r="2289" spans="5:5" x14ac:dyDescent="0.3">
      <c r="E2289" t="s">
        <v>2834</v>
      </c>
    </row>
    <row r="2290" spans="5:5" x14ac:dyDescent="0.3">
      <c r="E2290" t="s">
        <v>2835</v>
      </c>
    </row>
    <row r="2291" spans="5:5" x14ac:dyDescent="0.3">
      <c r="E2291" t="s">
        <v>2836</v>
      </c>
    </row>
    <row r="2292" spans="5:5" x14ac:dyDescent="0.3">
      <c r="E2292" t="s">
        <v>2837</v>
      </c>
    </row>
    <row r="2293" spans="5:5" x14ac:dyDescent="0.3">
      <c r="E2293" t="s">
        <v>2838</v>
      </c>
    </row>
    <row r="2294" spans="5:5" x14ac:dyDescent="0.3">
      <c r="E2294" t="s">
        <v>2839</v>
      </c>
    </row>
    <row r="2295" spans="5:5" x14ac:dyDescent="0.3">
      <c r="E2295" t="s">
        <v>2840</v>
      </c>
    </row>
    <row r="2296" spans="5:5" x14ac:dyDescent="0.3">
      <c r="E2296" t="s">
        <v>2841</v>
      </c>
    </row>
    <row r="2297" spans="5:5" x14ac:dyDescent="0.3">
      <c r="E2297" t="s">
        <v>2842</v>
      </c>
    </row>
    <row r="2298" spans="5:5" x14ac:dyDescent="0.3">
      <c r="E2298" t="s">
        <v>2843</v>
      </c>
    </row>
    <row r="2299" spans="5:5" x14ac:dyDescent="0.3">
      <c r="E2299" t="s">
        <v>2844</v>
      </c>
    </row>
    <row r="2300" spans="5:5" x14ac:dyDescent="0.3">
      <c r="E2300" t="s">
        <v>2845</v>
      </c>
    </row>
    <row r="2301" spans="5:5" x14ac:dyDescent="0.3">
      <c r="E2301" t="s">
        <v>2846</v>
      </c>
    </row>
    <row r="2302" spans="5:5" x14ac:dyDescent="0.3">
      <c r="E2302" t="s">
        <v>2847</v>
      </c>
    </row>
    <row r="2303" spans="5:5" x14ac:dyDescent="0.3">
      <c r="E2303" t="s">
        <v>2848</v>
      </c>
    </row>
    <row r="2304" spans="5:5" x14ac:dyDescent="0.3">
      <c r="E2304" t="s">
        <v>2849</v>
      </c>
    </row>
    <row r="2305" spans="5:5" x14ac:dyDescent="0.3">
      <c r="E2305" t="s">
        <v>2850</v>
      </c>
    </row>
    <row r="2306" spans="5:5" x14ac:dyDescent="0.3">
      <c r="E2306" t="s">
        <v>2851</v>
      </c>
    </row>
    <row r="2307" spans="5:5" x14ac:dyDescent="0.3">
      <c r="E2307" t="s">
        <v>2852</v>
      </c>
    </row>
    <row r="2308" spans="5:5" x14ac:dyDescent="0.3">
      <c r="E2308" t="s">
        <v>2853</v>
      </c>
    </row>
    <row r="2309" spans="5:5" x14ac:dyDescent="0.3">
      <c r="E2309" t="s">
        <v>2854</v>
      </c>
    </row>
    <row r="2310" spans="5:5" x14ac:dyDescent="0.3">
      <c r="E2310" t="s">
        <v>2855</v>
      </c>
    </row>
    <row r="2311" spans="5:5" x14ac:dyDescent="0.3">
      <c r="E2311" t="s">
        <v>2856</v>
      </c>
    </row>
    <row r="2312" spans="5:5" x14ac:dyDescent="0.3">
      <c r="E2312" t="s">
        <v>2857</v>
      </c>
    </row>
    <row r="2313" spans="5:5" x14ac:dyDescent="0.3">
      <c r="E2313" t="s">
        <v>2858</v>
      </c>
    </row>
    <row r="2314" spans="5:5" x14ac:dyDescent="0.3">
      <c r="E2314" t="s">
        <v>2859</v>
      </c>
    </row>
    <row r="2315" spans="5:5" x14ac:dyDescent="0.3">
      <c r="E2315" t="s">
        <v>2860</v>
      </c>
    </row>
    <row r="2316" spans="5:5" x14ac:dyDescent="0.3">
      <c r="E2316" t="s">
        <v>2861</v>
      </c>
    </row>
    <row r="2317" spans="5:5" x14ac:dyDescent="0.3">
      <c r="E2317" t="s">
        <v>2862</v>
      </c>
    </row>
    <row r="2318" spans="5:5" x14ac:dyDescent="0.3">
      <c r="E2318" t="s">
        <v>2863</v>
      </c>
    </row>
    <row r="2319" spans="5:5" x14ac:dyDescent="0.3">
      <c r="E2319" t="s">
        <v>2864</v>
      </c>
    </row>
    <row r="2320" spans="5:5" x14ac:dyDescent="0.3">
      <c r="E2320" t="s">
        <v>2865</v>
      </c>
    </row>
    <row r="2321" spans="5:5" x14ac:dyDescent="0.3">
      <c r="E2321" t="s">
        <v>2866</v>
      </c>
    </row>
    <row r="2322" spans="5:5" x14ac:dyDescent="0.3">
      <c r="E2322" t="s">
        <v>2867</v>
      </c>
    </row>
    <row r="2323" spans="5:5" x14ac:dyDescent="0.3">
      <c r="E2323" t="s">
        <v>2868</v>
      </c>
    </row>
    <row r="2324" spans="5:5" x14ac:dyDescent="0.3">
      <c r="E2324" t="s">
        <v>2869</v>
      </c>
    </row>
    <row r="2325" spans="5:5" x14ac:dyDescent="0.3">
      <c r="E2325" t="s">
        <v>2870</v>
      </c>
    </row>
    <row r="2326" spans="5:5" x14ac:dyDescent="0.3">
      <c r="E2326" t="s">
        <v>2871</v>
      </c>
    </row>
    <row r="2327" spans="5:5" x14ac:dyDescent="0.3">
      <c r="E2327" t="s">
        <v>2872</v>
      </c>
    </row>
    <row r="2328" spans="5:5" x14ac:dyDescent="0.3">
      <c r="E2328" t="s">
        <v>2873</v>
      </c>
    </row>
    <row r="2329" spans="5:5" x14ac:dyDescent="0.3">
      <c r="E2329" t="s">
        <v>2874</v>
      </c>
    </row>
    <row r="2330" spans="5:5" x14ac:dyDescent="0.3">
      <c r="E2330" t="s">
        <v>2875</v>
      </c>
    </row>
    <row r="2331" spans="5:5" x14ac:dyDescent="0.3">
      <c r="E2331" t="s">
        <v>2876</v>
      </c>
    </row>
    <row r="2332" spans="5:5" x14ac:dyDescent="0.3">
      <c r="E2332" t="s">
        <v>2877</v>
      </c>
    </row>
    <row r="2333" spans="5:5" x14ac:dyDescent="0.3">
      <c r="E2333" t="s">
        <v>2878</v>
      </c>
    </row>
    <row r="2334" spans="5:5" x14ac:dyDescent="0.3">
      <c r="E2334" t="s">
        <v>2879</v>
      </c>
    </row>
    <row r="2335" spans="5:5" x14ac:dyDescent="0.3">
      <c r="E2335" t="s">
        <v>2880</v>
      </c>
    </row>
    <row r="2336" spans="5:5" x14ac:dyDescent="0.3">
      <c r="E2336" t="s">
        <v>2881</v>
      </c>
    </row>
    <row r="2337" spans="5:5" x14ac:dyDescent="0.3">
      <c r="E2337" t="s">
        <v>2882</v>
      </c>
    </row>
    <row r="2338" spans="5:5" x14ac:dyDescent="0.3">
      <c r="E2338" t="s">
        <v>2883</v>
      </c>
    </row>
    <row r="2339" spans="5:5" x14ac:dyDescent="0.3">
      <c r="E2339" t="s">
        <v>2884</v>
      </c>
    </row>
    <row r="2340" spans="5:5" x14ac:dyDescent="0.3">
      <c r="E2340" t="s">
        <v>2885</v>
      </c>
    </row>
    <row r="2341" spans="5:5" x14ac:dyDescent="0.3">
      <c r="E2341" t="s">
        <v>2886</v>
      </c>
    </row>
    <row r="2342" spans="5:5" x14ac:dyDescent="0.3">
      <c r="E2342" t="s">
        <v>2887</v>
      </c>
    </row>
    <row r="2343" spans="5:5" x14ac:dyDescent="0.3">
      <c r="E2343" t="s">
        <v>2888</v>
      </c>
    </row>
    <row r="2344" spans="5:5" x14ac:dyDescent="0.3">
      <c r="E2344" t="s">
        <v>2889</v>
      </c>
    </row>
    <row r="2345" spans="5:5" x14ac:dyDescent="0.3">
      <c r="E2345" t="s">
        <v>2890</v>
      </c>
    </row>
    <row r="2346" spans="5:5" x14ac:dyDescent="0.3">
      <c r="E2346" t="s">
        <v>2891</v>
      </c>
    </row>
    <row r="2347" spans="5:5" x14ac:dyDescent="0.3">
      <c r="E2347" t="s">
        <v>2892</v>
      </c>
    </row>
    <row r="2348" spans="5:5" x14ac:dyDescent="0.3">
      <c r="E2348" t="s">
        <v>2893</v>
      </c>
    </row>
    <row r="2349" spans="5:5" x14ac:dyDescent="0.3">
      <c r="E2349" t="s">
        <v>2894</v>
      </c>
    </row>
    <row r="2350" spans="5:5" x14ac:dyDescent="0.3">
      <c r="E2350" t="s">
        <v>2895</v>
      </c>
    </row>
    <row r="2351" spans="5:5" x14ac:dyDescent="0.3">
      <c r="E2351" t="s">
        <v>2896</v>
      </c>
    </row>
    <row r="2352" spans="5:5" x14ac:dyDescent="0.3">
      <c r="E2352" t="s">
        <v>2897</v>
      </c>
    </row>
    <row r="2353" spans="5:5" x14ac:dyDescent="0.3">
      <c r="E2353" t="s">
        <v>2898</v>
      </c>
    </row>
    <row r="2354" spans="5:5" x14ac:dyDescent="0.3">
      <c r="E2354" t="s">
        <v>2899</v>
      </c>
    </row>
    <row r="2355" spans="5:5" x14ac:dyDescent="0.3">
      <c r="E2355" t="s">
        <v>2900</v>
      </c>
    </row>
    <row r="2356" spans="5:5" x14ac:dyDescent="0.3">
      <c r="E2356" t="s">
        <v>2901</v>
      </c>
    </row>
    <row r="2357" spans="5:5" x14ac:dyDescent="0.3">
      <c r="E2357" t="s">
        <v>2902</v>
      </c>
    </row>
    <row r="2358" spans="5:5" x14ac:dyDescent="0.3">
      <c r="E2358" t="s">
        <v>2903</v>
      </c>
    </row>
    <row r="2359" spans="5:5" x14ac:dyDescent="0.3">
      <c r="E2359" t="s">
        <v>2904</v>
      </c>
    </row>
    <row r="2360" spans="5:5" x14ac:dyDescent="0.3">
      <c r="E2360" t="s">
        <v>2905</v>
      </c>
    </row>
    <row r="2361" spans="5:5" x14ac:dyDescent="0.3">
      <c r="E2361" t="s">
        <v>2906</v>
      </c>
    </row>
    <row r="2362" spans="5:5" x14ac:dyDescent="0.3">
      <c r="E2362" t="s">
        <v>2907</v>
      </c>
    </row>
    <row r="2363" spans="5:5" x14ac:dyDescent="0.3">
      <c r="E2363" t="s">
        <v>2908</v>
      </c>
    </row>
    <row r="2364" spans="5:5" x14ac:dyDescent="0.3">
      <c r="E2364" t="s">
        <v>2909</v>
      </c>
    </row>
    <row r="2365" spans="5:5" x14ac:dyDescent="0.3">
      <c r="E2365" t="s">
        <v>2910</v>
      </c>
    </row>
    <row r="2366" spans="5:5" x14ac:dyDescent="0.3">
      <c r="E2366" t="s">
        <v>2911</v>
      </c>
    </row>
    <row r="2367" spans="5:5" x14ac:dyDescent="0.3">
      <c r="E2367" t="s">
        <v>2912</v>
      </c>
    </row>
    <row r="2368" spans="5:5" x14ac:dyDescent="0.3">
      <c r="E2368" t="s">
        <v>2913</v>
      </c>
    </row>
    <row r="2369" spans="5:5" x14ac:dyDescent="0.3">
      <c r="E2369" t="s">
        <v>2914</v>
      </c>
    </row>
    <row r="2370" spans="5:5" x14ac:dyDescent="0.3">
      <c r="E2370" t="s">
        <v>2915</v>
      </c>
    </row>
    <row r="2371" spans="5:5" x14ac:dyDescent="0.3">
      <c r="E2371" t="s">
        <v>2916</v>
      </c>
    </row>
    <row r="2372" spans="5:5" x14ac:dyDescent="0.3">
      <c r="E2372" t="s">
        <v>2917</v>
      </c>
    </row>
    <row r="2373" spans="5:5" x14ac:dyDescent="0.3">
      <c r="E2373" t="s">
        <v>2918</v>
      </c>
    </row>
    <row r="2374" spans="5:5" x14ac:dyDescent="0.3">
      <c r="E2374" t="s">
        <v>2919</v>
      </c>
    </row>
    <row r="2375" spans="5:5" x14ac:dyDescent="0.3">
      <c r="E2375" t="s">
        <v>2920</v>
      </c>
    </row>
    <row r="2376" spans="5:5" x14ac:dyDescent="0.3">
      <c r="E2376" t="s">
        <v>2921</v>
      </c>
    </row>
    <row r="2377" spans="5:5" x14ac:dyDescent="0.3">
      <c r="E2377" t="s">
        <v>2922</v>
      </c>
    </row>
    <row r="2378" spans="5:5" x14ac:dyDescent="0.3">
      <c r="E2378" t="s">
        <v>2923</v>
      </c>
    </row>
    <row r="2379" spans="5:5" x14ac:dyDescent="0.3">
      <c r="E2379" t="s">
        <v>2924</v>
      </c>
    </row>
    <row r="2380" spans="5:5" x14ac:dyDescent="0.3">
      <c r="E2380" t="s">
        <v>2925</v>
      </c>
    </row>
    <row r="2381" spans="5:5" x14ac:dyDescent="0.3">
      <c r="E2381" t="s">
        <v>2926</v>
      </c>
    </row>
    <row r="2382" spans="5:5" x14ac:dyDescent="0.3">
      <c r="E2382" t="s">
        <v>2927</v>
      </c>
    </row>
    <row r="2383" spans="5:5" x14ac:dyDescent="0.3">
      <c r="E2383" t="s">
        <v>2928</v>
      </c>
    </row>
    <row r="2384" spans="5:5" x14ac:dyDescent="0.3">
      <c r="E2384" t="s">
        <v>2929</v>
      </c>
    </row>
    <row r="2385" spans="5:5" x14ac:dyDescent="0.3">
      <c r="E2385" t="s">
        <v>2930</v>
      </c>
    </row>
    <row r="2386" spans="5:5" x14ac:dyDescent="0.3">
      <c r="E2386" t="s">
        <v>2931</v>
      </c>
    </row>
    <row r="2387" spans="5:5" x14ac:dyDescent="0.3">
      <c r="E2387" t="s">
        <v>2932</v>
      </c>
    </row>
    <row r="2388" spans="5:5" x14ac:dyDescent="0.3">
      <c r="E2388" t="s">
        <v>2933</v>
      </c>
    </row>
    <row r="2389" spans="5:5" x14ac:dyDescent="0.3">
      <c r="E2389" t="s">
        <v>2934</v>
      </c>
    </row>
    <row r="2390" spans="5:5" x14ac:dyDescent="0.3">
      <c r="E2390" t="s">
        <v>2935</v>
      </c>
    </row>
    <row r="2391" spans="5:5" x14ac:dyDescent="0.3">
      <c r="E2391" t="s">
        <v>2936</v>
      </c>
    </row>
    <row r="2392" spans="5:5" x14ac:dyDescent="0.3">
      <c r="E2392" t="s">
        <v>2937</v>
      </c>
    </row>
    <row r="2393" spans="5:5" x14ac:dyDescent="0.3">
      <c r="E2393" t="s">
        <v>2938</v>
      </c>
    </row>
    <row r="2394" spans="5:5" x14ac:dyDescent="0.3">
      <c r="E2394" t="s">
        <v>2939</v>
      </c>
    </row>
    <row r="2395" spans="5:5" x14ac:dyDescent="0.3">
      <c r="E2395" t="s">
        <v>2940</v>
      </c>
    </row>
    <row r="2396" spans="5:5" x14ac:dyDescent="0.3">
      <c r="E2396" t="s">
        <v>2941</v>
      </c>
    </row>
    <row r="2397" spans="5:5" x14ac:dyDescent="0.3">
      <c r="E2397" t="s">
        <v>2942</v>
      </c>
    </row>
    <row r="2398" spans="5:5" x14ac:dyDescent="0.3">
      <c r="E2398" t="s">
        <v>2943</v>
      </c>
    </row>
    <row r="2399" spans="5:5" x14ac:dyDescent="0.3">
      <c r="E2399" t="s">
        <v>2944</v>
      </c>
    </row>
    <row r="2400" spans="5:5" x14ac:dyDescent="0.3">
      <c r="E2400" t="s">
        <v>2945</v>
      </c>
    </row>
    <row r="2401" spans="5:5" x14ac:dyDescent="0.3">
      <c r="E2401" t="s">
        <v>2946</v>
      </c>
    </row>
    <row r="2402" spans="5:5" x14ac:dyDescent="0.3">
      <c r="E2402" t="s">
        <v>2947</v>
      </c>
    </row>
    <row r="2403" spans="5:5" x14ac:dyDescent="0.3">
      <c r="E2403" t="s">
        <v>2948</v>
      </c>
    </row>
    <row r="2404" spans="5:5" x14ac:dyDescent="0.3">
      <c r="E2404" t="s">
        <v>2949</v>
      </c>
    </row>
    <row r="2405" spans="5:5" x14ac:dyDescent="0.3">
      <c r="E2405" t="s">
        <v>2950</v>
      </c>
    </row>
    <row r="2406" spans="5:5" x14ac:dyDescent="0.3">
      <c r="E2406" t="s">
        <v>2951</v>
      </c>
    </row>
    <row r="2407" spans="5:5" x14ac:dyDescent="0.3">
      <c r="E2407" t="s">
        <v>2952</v>
      </c>
    </row>
    <row r="2408" spans="5:5" x14ac:dyDescent="0.3">
      <c r="E2408" t="s">
        <v>2953</v>
      </c>
    </row>
    <row r="2409" spans="5:5" x14ac:dyDescent="0.3">
      <c r="E2409" t="s">
        <v>2954</v>
      </c>
    </row>
    <row r="2410" spans="5:5" x14ac:dyDescent="0.3">
      <c r="E2410" t="s">
        <v>2955</v>
      </c>
    </row>
    <row r="2411" spans="5:5" x14ac:dyDescent="0.3">
      <c r="E2411" t="s">
        <v>2956</v>
      </c>
    </row>
    <row r="2412" spans="5:5" x14ac:dyDescent="0.3">
      <c r="E2412" t="s">
        <v>2957</v>
      </c>
    </row>
    <row r="2413" spans="5:5" x14ac:dyDescent="0.3">
      <c r="E2413" t="s">
        <v>2958</v>
      </c>
    </row>
    <row r="2414" spans="5:5" x14ac:dyDescent="0.3">
      <c r="E2414" t="s">
        <v>2959</v>
      </c>
    </row>
    <row r="2415" spans="5:5" x14ac:dyDescent="0.3">
      <c r="E2415" t="s">
        <v>2960</v>
      </c>
    </row>
    <row r="2416" spans="5:5" x14ac:dyDescent="0.3">
      <c r="E2416" t="s">
        <v>2961</v>
      </c>
    </row>
    <row r="2417" spans="5:5" x14ac:dyDescent="0.3">
      <c r="E2417" t="s">
        <v>2962</v>
      </c>
    </row>
    <row r="2418" spans="5:5" x14ac:dyDescent="0.3">
      <c r="E2418" t="s">
        <v>2963</v>
      </c>
    </row>
    <row r="2419" spans="5:5" x14ac:dyDescent="0.3">
      <c r="E2419" t="s">
        <v>2964</v>
      </c>
    </row>
    <row r="2420" spans="5:5" x14ac:dyDescent="0.3">
      <c r="E2420" t="s">
        <v>2965</v>
      </c>
    </row>
    <row r="2421" spans="5:5" x14ac:dyDescent="0.3">
      <c r="E2421" t="s">
        <v>2966</v>
      </c>
    </row>
    <row r="2422" spans="5:5" x14ac:dyDescent="0.3">
      <c r="E2422" t="s">
        <v>2967</v>
      </c>
    </row>
    <row r="2423" spans="5:5" x14ac:dyDescent="0.3">
      <c r="E2423" t="s">
        <v>2968</v>
      </c>
    </row>
    <row r="2424" spans="5:5" x14ac:dyDescent="0.3">
      <c r="E2424" t="s">
        <v>2969</v>
      </c>
    </row>
    <row r="2425" spans="5:5" x14ac:dyDescent="0.3">
      <c r="E2425" t="s">
        <v>2970</v>
      </c>
    </row>
    <row r="2426" spans="5:5" x14ac:dyDescent="0.3">
      <c r="E2426" t="s">
        <v>2971</v>
      </c>
    </row>
    <row r="2427" spans="5:5" x14ac:dyDescent="0.3">
      <c r="E2427" t="s">
        <v>2972</v>
      </c>
    </row>
    <row r="2428" spans="5:5" x14ac:dyDescent="0.3">
      <c r="E2428" t="s">
        <v>2973</v>
      </c>
    </row>
    <row r="2429" spans="5:5" x14ac:dyDescent="0.3">
      <c r="E2429" t="s">
        <v>2974</v>
      </c>
    </row>
    <row r="2430" spans="5:5" x14ac:dyDescent="0.3">
      <c r="E2430" t="s">
        <v>2975</v>
      </c>
    </row>
    <row r="2431" spans="5:5" x14ac:dyDescent="0.3">
      <c r="E2431" t="s">
        <v>2976</v>
      </c>
    </row>
    <row r="2432" spans="5:5" x14ac:dyDescent="0.3">
      <c r="E2432" t="s">
        <v>2977</v>
      </c>
    </row>
    <row r="2433" spans="5:5" x14ac:dyDescent="0.3">
      <c r="E2433" t="s">
        <v>2978</v>
      </c>
    </row>
    <row r="2434" spans="5:5" x14ac:dyDescent="0.3">
      <c r="E2434" t="s">
        <v>2979</v>
      </c>
    </row>
    <row r="2435" spans="5:5" x14ac:dyDescent="0.3">
      <c r="E2435" t="s">
        <v>2980</v>
      </c>
    </row>
    <row r="2436" spans="5:5" x14ac:dyDescent="0.3">
      <c r="E2436" t="s">
        <v>2981</v>
      </c>
    </row>
    <row r="2437" spans="5:5" x14ac:dyDescent="0.3">
      <c r="E2437" t="s">
        <v>2982</v>
      </c>
    </row>
    <row r="2438" spans="5:5" x14ac:dyDescent="0.3">
      <c r="E2438" t="s">
        <v>2983</v>
      </c>
    </row>
    <row r="2439" spans="5:5" x14ac:dyDescent="0.3">
      <c r="E2439" t="s">
        <v>2984</v>
      </c>
    </row>
    <row r="2440" spans="5:5" x14ac:dyDescent="0.3">
      <c r="E2440" t="s">
        <v>2985</v>
      </c>
    </row>
    <row r="2441" spans="5:5" x14ac:dyDescent="0.3">
      <c r="E2441" t="s">
        <v>2986</v>
      </c>
    </row>
    <row r="2442" spans="5:5" x14ac:dyDescent="0.3">
      <c r="E2442" t="s">
        <v>2987</v>
      </c>
    </row>
    <row r="2443" spans="5:5" x14ac:dyDescent="0.3">
      <c r="E2443" t="s">
        <v>2988</v>
      </c>
    </row>
    <row r="2444" spans="5:5" x14ac:dyDescent="0.3">
      <c r="E2444" t="s">
        <v>2989</v>
      </c>
    </row>
    <row r="2445" spans="5:5" x14ac:dyDescent="0.3">
      <c r="E2445" t="s">
        <v>2990</v>
      </c>
    </row>
    <row r="2446" spans="5:5" x14ac:dyDescent="0.3">
      <c r="E2446" t="s">
        <v>2991</v>
      </c>
    </row>
    <row r="2447" spans="5:5" x14ac:dyDescent="0.3">
      <c r="E2447" t="s">
        <v>2992</v>
      </c>
    </row>
    <row r="2448" spans="5:5" x14ac:dyDescent="0.3">
      <c r="E2448" t="s">
        <v>2993</v>
      </c>
    </row>
    <row r="2449" spans="5:5" x14ac:dyDescent="0.3">
      <c r="E2449" t="s">
        <v>2994</v>
      </c>
    </row>
    <row r="2450" spans="5:5" x14ac:dyDescent="0.3">
      <c r="E2450" t="s">
        <v>2995</v>
      </c>
    </row>
    <row r="2451" spans="5:5" x14ac:dyDescent="0.3">
      <c r="E2451" t="s">
        <v>2996</v>
      </c>
    </row>
    <row r="2452" spans="5:5" x14ac:dyDescent="0.3">
      <c r="E2452" t="s">
        <v>2997</v>
      </c>
    </row>
    <row r="2453" spans="5:5" x14ac:dyDescent="0.3">
      <c r="E2453" t="s">
        <v>2998</v>
      </c>
    </row>
    <row r="2454" spans="5:5" x14ac:dyDescent="0.3">
      <c r="E2454" t="s">
        <v>2999</v>
      </c>
    </row>
    <row r="2455" spans="5:5" x14ac:dyDescent="0.3">
      <c r="E2455" t="s">
        <v>3000</v>
      </c>
    </row>
    <row r="2456" spans="5:5" x14ac:dyDescent="0.3">
      <c r="E2456" t="s">
        <v>3001</v>
      </c>
    </row>
    <row r="2457" spans="5:5" x14ac:dyDescent="0.3">
      <c r="E2457" t="s">
        <v>3002</v>
      </c>
    </row>
    <row r="2458" spans="5:5" x14ac:dyDescent="0.3">
      <c r="E2458" t="s">
        <v>3003</v>
      </c>
    </row>
    <row r="2459" spans="5:5" x14ac:dyDescent="0.3">
      <c r="E2459" t="s">
        <v>3004</v>
      </c>
    </row>
    <row r="2460" spans="5:5" x14ac:dyDescent="0.3">
      <c r="E2460" t="s">
        <v>3005</v>
      </c>
    </row>
    <row r="2461" spans="5:5" x14ac:dyDescent="0.3">
      <c r="E2461" t="s">
        <v>3006</v>
      </c>
    </row>
    <row r="2462" spans="5:5" x14ac:dyDescent="0.3">
      <c r="E2462" t="s">
        <v>3007</v>
      </c>
    </row>
    <row r="2463" spans="5:5" x14ac:dyDescent="0.3">
      <c r="E2463" t="s">
        <v>3008</v>
      </c>
    </row>
    <row r="2464" spans="5:5" x14ac:dyDescent="0.3">
      <c r="E2464" t="s">
        <v>3009</v>
      </c>
    </row>
    <row r="2465" spans="5:5" x14ac:dyDescent="0.3">
      <c r="E2465" t="s">
        <v>3010</v>
      </c>
    </row>
    <row r="2466" spans="5:5" x14ac:dyDescent="0.3">
      <c r="E2466" t="s">
        <v>3011</v>
      </c>
    </row>
    <row r="2467" spans="5:5" x14ac:dyDescent="0.3">
      <c r="E2467" t="s">
        <v>3012</v>
      </c>
    </row>
    <row r="2468" spans="5:5" x14ac:dyDescent="0.3">
      <c r="E2468" t="s">
        <v>3013</v>
      </c>
    </row>
    <row r="2469" spans="5:5" x14ac:dyDescent="0.3">
      <c r="E2469" t="s">
        <v>3014</v>
      </c>
    </row>
    <row r="2470" spans="5:5" x14ac:dyDescent="0.3">
      <c r="E2470" t="s">
        <v>3015</v>
      </c>
    </row>
    <row r="2471" spans="5:5" x14ac:dyDescent="0.3">
      <c r="E2471" t="s">
        <v>3016</v>
      </c>
    </row>
    <row r="2472" spans="5:5" x14ac:dyDescent="0.3">
      <c r="E2472" t="s">
        <v>3017</v>
      </c>
    </row>
    <row r="2473" spans="5:5" x14ac:dyDescent="0.3">
      <c r="E2473" t="s">
        <v>3018</v>
      </c>
    </row>
    <row r="2474" spans="5:5" x14ac:dyDescent="0.3">
      <c r="E2474" t="s">
        <v>3019</v>
      </c>
    </row>
    <row r="2475" spans="5:5" x14ac:dyDescent="0.3">
      <c r="E2475" t="s">
        <v>3020</v>
      </c>
    </row>
    <row r="2476" spans="5:5" x14ac:dyDescent="0.3">
      <c r="E2476" t="s">
        <v>3021</v>
      </c>
    </row>
    <row r="2477" spans="5:5" x14ac:dyDescent="0.3">
      <c r="E2477" t="s">
        <v>3022</v>
      </c>
    </row>
    <row r="2478" spans="5:5" x14ac:dyDescent="0.3">
      <c r="E2478" t="s">
        <v>3023</v>
      </c>
    </row>
    <row r="2479" spans="5:5" x14ac:dyDescent="0.3">
      <c r="E2479" t="s">
        <v>3024</v>
      </c>
    </row>
    <row r="2480" spans="5:5" x14ac:dyDescent="0.3">
      <c r="E2480" t="s">
        <v>3025</v>
      </c>
    </row>
    <row r="2481" spans="5:5" x14ac:dyDescent="0.3">
      <c r="E2481" t="s">
        <v>3026</v>
      </c>
    </row>
    <row r="2482" spans="5:5" x14ac:dyDescent="0.3">
      <c r="E2482" t="s">
        <v>3027</v>
      </c>
    </row>
    <row r="2483" spans="5:5" x14ac:dyDescent="0.3">
      <c r="E2483" t="s">
        <v>3028</v>
      </c>
    </row>
    <row r="2484" spans="5:5" x14ac:dyDescent="0.3">
      <c r="E2484" t="s">
        <v>3029</v>
      </c>
    </row>
    <row r="2485" spans="5:5" x14ac:dyDescent="0.3">
      <c r="E2485" t="s">
        <v>3030</v>
      </c>
    </row>
    <row r="2486" spans="5:5" x14ac:dyDescent="0.3">
      <c r="E2486" t="s">
        <v>3031</v>
      </c>
    </row>
    <row r="2487" spans="5:5" x14ac:dyDescent="0.3">
      <c r="E2487" t="s">
        <v>3032</v>
      </c>
    </row>
    <row r="2488" spans="5:5" x14ac:dyDescent="0.3">
      <c r="E2488" t="s">
        <v>3033</v>
      </c>
    </row>
    <row r="2489" spans="5:5" x14ac:dyDescent="0.3">
      <c r="E2489" t="s">
        <v>3034</v>
      </c>
    </row>
    <row r="2490" spans="5:5" x14ac:dyDescent="0.3">
      <c r="E2490" t="s">
        <v>3035</v>
      </c>
    </row>
    <row r="2491" spans="5:5" x14ac:dyDescent="0.3">
      <c r="E2491" t="s">
        <v>3036</v>
      </c>
    </row>
    <row r="2492" spans="5:5" x14ac:dyDescent="0.3">
      <c r="E2492" t="s">
        <v>3037</v>
      </c>
    </row>
    <row r="2493" spans="5:5" x14ac:dyDescent="0.3">
      <c r="E2493" t="s">
        <v>3038</v>
      </c>
    </row>
    <row r="2494" spans="5:5" x14ac:dyDescent="0.3">
      <c r="E2494" t="s">
        <v>3039</v>
      </c>
    </row>
    <row r="2495" spans="5:5" x14ac:dyDescent="0.3">
      <c r="E2495" t="s">
        <v>3040</v>
      </c>
    </row>
    <row r="2496" spans="5:5" x14ac:dyDescent="0.3">
      <c r="E2496" t="s">
        <v>3041</v>
      </c>
    </row>
    <row r="2497" spans="5:5" x14ac:dyDescent="0.3">
      <c r="E2497" t="s">
        <v>3042</v>
      </c>
    </row>
    <row r="2498" spans="5:5" x14ac:dyDescent="0.3">
      <c r="E2498" t="s">
        <v>3043</v>
      </c>
    </row>
    <row r="2499" spans="5:5" x14ac:dyDescent="0.3">
      <c r="E2499" t="s">
        <v>3044</v>
      </c>
    </row>
    <row r="2500" spans="5:5" x14ac:dyDescent="0.3">
      <c r="E2500" t="s">
        <v>3045</v>
      </c>
    </row>
    <row r="2501" spans="5:5" x14ac:dyDescent="0.3">
      <c r="E2501" t="s">
        <v>3046</v>
      </c>
    </row>
    <row r="2502" spans="5:5" x14ac:dyDescent="0.3">
      <c r="E2502" t="s">
        <v>3047</v>
      </c>
    </row>
    <row r="2503" spans="5:5" x14ac:dyDescent="0.3">
      <c r="E2503" t="s">
        <v>3048</v>
      </c>
    </row>
    <row r="2504" spans="5:5" x14ac:dyDescent="0.3">
      <c r="E2504" t="s">
        <v>3049</v>
      </c>
    </row>
    <row r="2505" spans="5:5" x14ac:dyDescent="0.3">
      <c r="E2505" t="s">
        <v>3050</v>
      </c>
    </row>
    <row r="2506" spans="5:5" x14ac:dyDescent="0.3">
      <c r="E2506" t="s">
        <v>3051</v>
      </c>
    </row>
    <row r="2507" spans="5:5" x14ac:dyDescent="0.3">
      <c r="E2507" t="s">
        <v>3052</v>
      </c>
    </row>
    <row r="2508" spans="5:5" x14ac:dyDescent="0.3">
      <c r="E2508" t="s">
        <v>3053</v>
      </c>
    </row>
    <row r="2509" spans="5:5" x14ac:dyDescent="0.3">
      <c r="E2509" t="s">
        <v>3054</v>
      </c>
    </row>
    <row r="2510" spans="5:5" x14ac:dyDescent="0.3">
      <c r="E2510" t="s">
        <v>3055</v>
      </c>
    </row>
    <row r="2511" spans="5:5" x14ac:dyDescent="0.3">
      <c r="E2511" t="s">
        <v>3056</v>
      </c>
    </row>
    <row r="2512" spans="5:5" x14ac:dyDescent="0.3">
      <c r="E2512" t="s">
        <v>3057</v>
      </c>
    </row>
    <row r="2513" spans="5:5" x14ac:dyDescent="0.3">
      <c r="E2513" t="s">
        <v>3058</v>
      </c>
    </row>
    <row r="2514" spans="5:5" x14ac:dyDescent="0.3">
      <c r="E2514" t="s">
        <v>3059</v>
      </c>
    </row>
    <row r="2515" spans="5:5" x14ac:dyDescent="0.3">
      <c r="E2515" t="s">
        <v>3060</v>
      </c>
    </row>
    <row r="2516" spans="5:5" x14ac:dyDescent="0.3">
      <c r="E2516" t="s">
        <v>3061</v>
      </c>
    </row>
    <row r="2517" spans="5:5" x14ac:dyDescent="0.3">
      <c r="E2517" t="s">
        <v>3062</v>
      </c>
    </row>
    <row r="2518" spans="5:5" x14ac:dyDescent="0.3">
      <c r="E2518" t="s">
        <v>3063</v>
      </c>
    </row>
    <row r="2519" spans="5:5" x14ac:dyDescent="0.3">
      <c r="E2519" t="s">
        <v>3064</v>
      </c>
    </row>
    <row r="2520" spans="5:5" x14ac:dyDescent="0.3">
      <c r="E2520" t="s">
        <v>3065</v>
      </c>
    </row>
    <row r="2521" spans="5:5" x14ac:dyDescent="0.3">
      <c r="E2521" t="s">
        <v>3066</v>
      </c>
    </row>
    <row r="2522" spans="5:5" x14ac:dyDescent="0.3">
      <c r="E2522" t="s">
        <v>3067</v>
      </c>
    </row>
    <row r="2523" spans="5:5" x14ac:dyDescent="0.3">
      <c r="E2523" t="s">
        <v>3068</v>
      </c>
    </row>
    <row r="2524" spans="5:5" x14ac:dyDescent="0.3">
      <c r="E2524" t="s">
        <v>3069</v>
      </c>
    </row>
    <row r="2525" spans="5:5" x14ac:dyDescent="0.3">
      <c r="E2525" t="s">
        <v>3070</v>
      </c>
    </row>
    <row r="2526" spans="5:5" x14ac:dyDescent="0.3">
      <c r="E2526" t="s">
        <v>3071</v>
      </c>
    </row>
    <row r="2527" spans="5:5" x14ac:dyDescent="0.3">
      <c r="E2527" t="s">
        <v>3072</v>
      </c>
    </row>
    <row r="2528" spans="5:5" x14ac:dyDescent="0.3">
      <c r="E2528" t="s">
        <v>3073</v>
      </c>
    </row>
    <row r="2529" spans="5:5" x14ac:dyDescent="0.3">
      <c r="E2529" t="s">
        <v>3074</v>
      </c>
    </row>
    <row r="2530" spans="5:5" x14ac:dyDescent="0.3">
      <c r="E2530" t="s">
        <v>3075</v>
      </c>
    </row>
    <row r="2531" spans="5:5" x14ac:dyDescent="0.3">
      <c r="E2531" t="s">
        <v>3076</v>
      </c>
    </row>
    <row r="2532" spans="5:5" x14ac:dyDescent="0.3">
      <c r="E2532" t="s">
        <v>3077</v>
      </c>
    </row>
    <row r="2533" spans="5:5" x14ac:dyDescent="0.3">
      <c r="E2533" t="s">
        <v>3078</v>
      </c>
    </row>
    <row r="2534" spans="5:5" x14ac:dyDescent="0.3">
      <c r="E2534" t="s">
        <v>3079</v>
      </c>
    </row>
    <row r="2535" spans="5:5" x14ac:dyDescent="0.3">
      <c r="E2535" t="s">
        <v>3080</v>
      </c>
    </row>
    <row r="2536" spans="5:5" x14ac:dyDescent="0.3">
      <c r="E2536" t="s">
        <v>3081</v>
      </c>
    </row>
    <row r="2537" spans="5:5" x14ac:dyDescent="0.3">
      <c r="E2537" t="s">
        <v>3082</v>
      </c>
    </row>
    <row r="2538" spans="5:5" x14ac:dyDescent="0.3">
      <c r="E2538" t="s">
        <v>3083</v>
      </c>
    </row>
    <row r="2539" spans="5:5" x14ac:dyDescent="0.3">
      <c r="E2539" t="s">
        <v>3084</v>
      </c>
    </row>
    <row r="2540" spans="5:5" x14ac:dyDescent="0.3">
      <c r="E2540" t="s">
        <v>3085</v>
      </c>
    </row>
    <row r="2541" spans="5:5" x14ac:dyDescent="0.3">
      <c r="E2541" t="s">
        <v>3086</v>
      </c>
    </row>
    <row r="2542" spans="5:5" x14ac:dyDescent="0.3">
      <c r="E2542" t="s">
        <v>3087</v>
      </c>
    </row>
    <row r="2543" spans="5:5" x14ac:dyDescent="0.3">
      <c r="E2543" t="s">
        <v>3088</v>
      </c>
    </row>
    <row r="2544" spans="5:5" x14ac:dyDescent="0.3">
      <c r="E2544" t="s">
        <v>3089</v>
      </c>
    </row>
    <row r="2545" spans="5:5" x14ac:dyDescent="0.3">
      <c r="E2545" t="s">
        <v>3090</v>
      </c>
    </row>
    <row r="2546" spans="5:5" x14ac:dyDescent="0.3">
      <c r="E2546" t="s">
        <v>3091</v>
      </c>
    </row>
    <row r="2547" spans="5:5" x14ac:dyDescent="0.3">
      <c r="E2547" t="s">
        <v>3092</v>
      </c>
    </row>
    <row r="2548" spans="5:5" x14ac:dyDescent="0.3">
      <c r="E2548" t="s">
        <v>3093</v>
      </c>
    </row>
    <row r="2549" spans="5:5" x14ac:dyDescent="0.3">
      <c r="E2549" t="s">
        <v>3094</v>
      </c>
    </row>
    <row r="2550" spans="5:5" x14ac:dyDescent="0.3">
      <c r="E2550" t="s">
        <v>3095</v>
      </c>
    </row>
    <row r="2551" spans="5:5" x14ac:dyDescent="0.3">
      <c r="E2551" t="s">
        <v>3096</v>
      </c>
    </row>
    <row r="2552" spans="5:5" x14ac:dyDescent="0.3">
      <c r="E2552" t="s">
        <v>3097</v>
      </c>
    </row>
    <row r="2553" spans="5:5" x14ac:dyDescent="0.3">
      <c r="E2553" t="s">
        <v>3098</v>
      </c>
    </row>
    <row r="2554" spans="5:5" x14ac:dyDescent="0.3">
      <c r="E2554" t="s">
        <v>3099</v>
      </c>
    </row>
    <row r="2555" spans="5:5" x14ac:dyDescent="0.3">
      <c r="E2555" t="s">
        <v>3100</v>
      </c>
    </row>
    <row r="2556" spans="5:5" x14ac:dyDescent="0.3">
      <c r="E2556" t="s">
        <v>3101</v>
      </c>
    </row>
    <row r="2557" spans="5:5" x14ac:dyDescent="0.3">
      <c r="E2557" t="s">
        <v>3102</v>
      </c>
    </row>
    <row r="2558" spans="5:5" x14ac:dyDescent="0.3">
      <c r="E2558" t="s">
        <v>3103</v>
      </c>
    </row>
    <row r="2559" spans="5:5" x14ac:dyDescent="0.3">
      <c r="E2559" t="s">
        <v>3104</v>
      </c>
    </row>
    <row r="2560" spans="5:5" x14ac:dyDescent="0.3">
      <c r="E2560" t="s">
        <v>3105</v>
      </c>
    </row>
    <row r="2561" spans="5:5" x14ac:dyDescent="0.3">
      <c r="E2561" t="s">
        <v>3106</v>
      </c>
    </row>
    <row r="2562" spans="5:5" x14ac:dyDescent="0.3">
      <c r="E2562" t="s">
        <v>3107</v>
      </c>
    </row>
    <row r="2563" spans="5:5" x14ac:dyDescent="0.3">
      <c r="E2563" t="s">
        <v>3108</v>
      </c>
    </row>
    <row r="2564" spans="5:5" x14ac:dyDescent="0.3">
      <c r="E2564" t="s">
        <v>3109</v>
      </c>
    </row>
    <row r="2565" spans="5:5" x14ac:dyDescent="0.3">
      <c r="E2565" t="s">
        <v>3110</v>
      </c>
    </row>
    <row r="2566" spans="5:5" x14ac:dyDescent="0.3">
      <c r="E2566" t="s">
        <v>3111</v>
      </c>
    </row>
    <row r="2567" spans="5:5" x14ac:dyDescent="0.3">
      <c r="E2567" t="s">
        <v>3112</v>
      </c>
    </row>
    <row r="2568" spans="5:5" x14ac:dyDescent="0.3">
      <c r="E2568" t="s">
        <v>3113</v>
      </c>
    </row>
    <row r="2569" spans="5:5" x14ac:dyDescent="0.3">
      <c r="E2569" t="s">
        <v>3114</v>
      </c>
    </row>
    <row r="2570" spans="5:5" x14ac:dyDescent="0.3">
      <c r="E2570" t="s">
        <v>3115</v>
      </c>
    </row>
    <row r="2571" spans="5:5" x14ac:dyDescent="0.3">
      <c r="E2571" t="s">
        <v>3116</v>
      </c>
    </row>
    <row r="2572" spans="5:5" x14ac:dyDescent="0.3">
      <c r="E2572" t="s">
        <v>3117</v>
      </c>
    </row>
    <row r="2573" spans="5:5" x14ac:dyDescent="0.3">
      <c r="E2573" t="s">
        <v>3118</v>
      </c>
    </row>
    <row r="2574" spans="5:5" x14ac:dyDescent="0.3">
      <c r="E2574" t="s">
        <v>3119</v>
      </c>
    </row>
    <row r="2575" spans="5:5" x14ac:dyDescent="0.3">
      <c r="E2575" t="s">
        <v>3120</v>
      </c>
    </row>
    <row r="2576" spans="5:5" x14ac:dyDescent="0.3">
      <c r="E2576" t="s">
        <v>3121</v>
      </c>
    </row>
    <row r="2577" spans="5:5" x14ac:dyDescent="0.3">
      <c r="E2577" t="s">
        <v>3122</v>
      </c>
    </row>
    <row r="2578" spans="5:5" x14ac:dyDescent="0.3">
      <c r="E2578" t="s">
        <v>3123</v>
      </c>
    </row>
    <row r="2579" spans="5:5" x14ac:dyDescent="0.3">
      <c r="E2579" t="s">
        <v>3124</v>
      </c>
    </row>
    <row r="2580" spans="5:5" x14ac:dyDescent="0.3">
      <c r="E2580" t="s">
        <v>3125</v>
      </c>
    </row>
    <row r="2581" spans="5:5" x14ac:dyDescent="0.3">
      <c r="E2581" t="s">
        <v>3126</v>
      </c>
    </row>
    <row r="2582" spans="5:5" x14ac:dyDescent="0.3">
      <c r="E2582" t="s">
        <v>3127</v>
      </c>
    </row>
    <row r="2583" spans="5:5" x14ac:dyDescent="0.3">
      <c r="E2583" t="s">
        <v>3128</v>
      </c>
    </row>
    <row r="2584" spans="5:5" x14ac:dyDescent="0.3">
      <c r="E2584" t="s">
        <v>3129</v>
      </c>
    </row>
    <row r="2585" spans="5:5" x14ac:dyDescent="0.3">
      <c r="E2585" t="s">
        <v>3130</v>
      </c>
    </row>
    <row r="2586" spans="5:5" x14ac:dyDescent="0.3">
      <c r="E2586" t="s">
        <v>3131</v>
      </c>
    </row>
    <row r="2587" spans="5:5" x14ac:dyDescent="0.3">
      <c r="E2587" t="s">
        <v>3132</v>
      </c>
    </row>
    <row r="2588" spans="5:5" x14ac:dyDescent="0.3">
      <c r="E2588" t="s">
        <v>3133</v>
      </c>
    </row>
    <row r="2589" spans="5:5" x14ac:dyDescent="0.3">
      <c r="E2589" t="s">
        <v>3134</v>
      </c>
    </row>
    <row r="2590" spans="5:5" x14ac:dyDescent="0.3">
      <c r="E2590" t="s">
        <v>3135</v>
      </c>
    </row>
    <row r="2591" spans="5:5" x14ac:dyDescent="0.3">
      <c r="E2591" t="s">
        <v>3136</v>
      </c>
    </row>
    <row r="2592" spans="5:5" x14ac:dyDescent="0.3">
      <c r="E2592" t="s">
        <v>3137</v>
      </c>
    </row>
    <row r="2593" spans="5:5" x14ac:dyDescent="0.3">
      <c r="E2593" t="s">
        <v>3138</v>
      </c>
    </row>
    <row r="2594" spans="5:5" x14ac:dyDescent="0.3">
      <c r="E2594" t="s">
        <v>3139</v>
      </c>
    </row>
    <row r="2595" spans="5:5" x14ac:dyDescent="0.3">
      <c r="E2595" t="s">
        <v>3140</v>
      </c>
    </row>
    <row r="2596" spans="5:5" x14ac:dyDescent="0.3">
      <c r="E2596" t="s">
        <v>3141</v>
      </c>
    </row>
    <row r="2597" spans="5:5" x14ac:dyDescent="0.3">
      <c r="E2597" t="s">
        <v>3142</v>
      </c>
    </row>
    <row r="2598" spans="5:5" x14ac:dyDescent="0.3">
      <c r="E2598" t="s">
        <v>3143</v>
      </c>
    </row>
    <row r="2599" spans="5:5" x14ac:dyDescent="0.3">
      <c r="E2599" t="s">
        <v>3144</v>
      </c>
    </row>
    <row r="2600" spans="5:5" x14ac:dyDescent="0.3">
      <c r="E2600" t="s">
        <v>3145</v>
      </c>
    </row>
    <row r="2601" spans="5:5" x14ac:dyDescent="0.3">
      <c r="E2601" t="s">
        <v>3146</v>
      </c>
    </row>
    <row r="2602" spans="5:5" x14ac:dyDescent="0.3">
      <c r="E2602" t="s">
        <v>3147</v>
      </c>
    </row>
    <row r="2603" spans="5:5" x14ac:dyDescent="0.3">
      <c r="E2603" t="s">
        <v>3148</v>
      </c>
    </row>
    <row r="2604" spans="5:5" x14ac:dyDescent="0.3">
      <c r="E2604" t="s">
        <v>3149</v>
      </c>
    </row>
    <row r="2605" spans="5:5" x14ac:dyDescent="0.3">
      <c r="E2605" t="s">
        <v>3150</v>
      </c>
    </row>
    <row r="2606" spans="5:5" x14ac:dyDescent="0.3">
      <c r="E2606" t="s">
        <v>3151</v>
      </c>
    </row>
    <row r="2607" spans="5:5" x14ac:dyDescent="0.3">
      <c r="E2607" t="s">
        <v>3152</v>
      </c>
    </row>
    <row r="2608" spans="5:5" x14ac:dyDescent="0.3">
      <c r="E2608" t="s">
        <v>3153</v>
      </c>
    </row>
    <row r="2609" spans="5:5" x14ac:dyDescent="0.3">
      <c r="E2609" t="s">
        <v>3154</v>
      </c>
    </row>
    <row r="2610" spans="5:5" x14ac:dyDescent="0.3">
      <c r="E2610" t="s">
        <v>3155</v>
      </c>
    </row>
    <row r="2611" spans="5:5" x14ac:dyDescent="0.3">
      <c r="E2611" t="s">
        <v>3156</v>
      </c>
    </row>
    <row r="2612" spans="5:5" x14ac:dyDescent="0.3">
      <c r="E2612" t="s">
        <v>3157</v>
      </c>
    </row>
    <row r="2613" spans="5:5" x14ac:dyDescent="0.3">
      <c r="E2613" t="s">
        <v>3158</v>
      </c>
    </row>
    <row r="2614" spans="5:5" x14ac:dyDescent="0.3">
      <c r="E2614" t="s">
        <v>3159</v>
      </c>
    </row>
    <row r="2615" spans="5:5" x14ac:dyDescent="0.3">
      <c r="E2615" t="s">
        <v>3160</v>
      </c>
    </row>
    <row r="2616" spans="5:5" x14ac:dyDescent="0.3">
      <c r="E2616" t="s">
        <v>3161</v>
      </c>
    </row>
    <row r="2617" spans="5:5" x14ac:dyDescent="0.3">
      <c r="E2617" t="s">
        <v>3162</v>
      </c>
    </row>
    <row r="2618" spans="5:5" x14ac:dyDescent="0.3">
      <c r="E2618" t="s">
        <v>3163</v>
      </c>
    </row>
    <row r="2619" spans="5:5" x14ac:dyDescent="0.3">
      <c r="E2619" t="s">
        <v>3164</v>
      </c>
    </row>
    <row r="2620" spans="5:5" x14ac:dyDescent="0.3">
      <c r="E2620" t="s">
        <v>3165</v>
      </c>
    </row>
    <row r="2621" spans="5:5" x14ac:dyDescent="0.3">
      <c r="E2621" t="s">
        <v>3166</v>
      </c>
    </row>
    <row r="2622" spans="5:5" x14ac:dyDescent="0.3">
      <c r="E2622" t="s">
        <v>3167</v>
      </c>
    </row>
    <row r="2623" spans="5:5" x14ac:dyDescent="0.3">
      <c r="E2623" t="s">
        <v>3168</v>
      </c>
    </row>
    <row r="2624" spans="5:5" x14ac:dyDescent="0.3">
      <c r="E2624" t="s">
        <v>3169</v>
      </c>
    </row>
    <row r="2625" spans="5:5" x14ac:dyDescent="0.3">
      <c r="E2625" t="s">
        <v>3170</v>
      </c>
    </row>
    <row r="2626" spans="5:5" x14ac:dyDescent="0.3">
      <c r="E2626" t="s">
        <v>3171</v>
      </c>
    </row>
    <row r="2627" spans="5:5" x14ac:dyDescent="0.3">
      <c r="E2627" t="s">
        <v>3172</v>
      </c>
    </row>
    <row r="2628" spans="5:5" x14ac:dyDescent="0.3">
      <c r="E2628" t="s">
        <v>3173</v>
      </c>
    </row>
    <row r="2629" spans="5:5" x14ac:dyDescent="0.3">
      <c r="E2629" t="s">
        <v>3174</v>
      </c>
    </row>
    <row r="2630" spans="5:5" x14ac:dyDescent="0.3">
      <c r="E2630" t="s">
        <v>3175</v>
      </c>
    </row>
    <row r="2631" spans="5:5" x14ac:dyDescent="0.3">
      <c r="E2631" t="s">
        <v>3176</v>
      </c>
    </row>
    <row r="2632" spans="5:5" x14ac:dyDescent="0.3">
      <c r="E2632" t="s">
        <v>3177</v>
      </c>
    </row>
    <row r="2633" spans="5:5" x14ac:dyDescent="0.3">
      <c r="E2633" t="s">
        <v>3178</v>
      </c>
    </row>
    <row r="2634" spans="5:5" x14ac:dyDescent="0.3">
      <c r="E2634" t="s">
        <v>3179</v>
      </c>
    </row>
    <row r="2635" spans="5:5" x14ac:dyDescent="0.3">
      <c r="E2635" t="s">
        <v>3180</v>
      </c>
    </row>
    <row r="2636" spans="5:5" x14ac:dyDescent="0.3">
      <c r="E2636" t="s">
        <v>3181</v>
      </c>
    </row>
    <row r="2637" spans="5:5" x14ac:dyDescent="0.3">
      <c r="E2637" t="s">
        <v>3182</v>
      </c>
    </row>
    <row r="2638" spans="5:5" x14ac:dyDescent="0.3">
      <c r="E2638" t="s">
        <v>3183</v>
      </c>
    </row>
    <row r="2639" spans="5:5" x14ac:dyDescent="0.3">
      <c r="E2639" t="s">
        <v>3184</v>
      </c>
    </row>
    <row r="2640" spans="5:5" x14ac:dyDescent="0.3">
      <c r="E2640" t="s">
        <v>3185</v>
      </c>
    </row>
    <row r="2641" spans="5:5" x14ac:dyDescent="0.3">
      <c r="E2641" t="s">
        <v>3186</v>
      </c>
    </row>
    <row r="2642" spans="5:5" x14ac:dyDescent="0.3">
      <c r="E2642" t="s">
        <v>3187</v>
      </c>
    </row>
    <row r="2643" spans="5:5" x14ac:dyDescent="0.3">
      <c r="E2643" t="s">
        <v>3188</v>
      </c>
    </row>
    <row r="2644" spans="5:5" x14ac:dyDescent="0.3">
      <c r="E2644" t="s">
        <v>3189</v>
      </c>
    </row>
    <row r="2645" spans="5:5" x14ac:dyDescent="0.3">
      <c r="E2645" t="s">
        <v>3190</v>
      </c>
    </row>
    <row r="2646" spans="5:5" x14ac:dyDescent="0.3">
      <c r="E2646" t="s">
        <v>3191</v>
      </c>
    </row>
    <row r="2647" spans="5:5" x14ac:dyDescent="0.3">
      <c r="E2647" t="s">
        <v>3192</v>
      </c>
    </row>
    <row r="2648" spans="5:5" x14ac:dyDescent="0.3">
      <c r="E2648" t="s">
        <v>3193</v>
      </c>
    </row>
    <row r="2649" spans="5:5" x14ac:dyDescent="0.3">
      <c r="E2649" t="s">
        <v>3194</v>
      </c>
    </row>
    <row r="2650" spans="5:5" x14ac:dyDescent="0.3">
      <c r="E2650" t="s">
        <v>3195</v>
      </c>
    </row>
    <row r="2651" spans="5:5" x14ac:dyDescent="0.3">
      <c r="E2651" t="s">
        <v>3196</v>
      </c>
    </row>
    <row r="2652" spans="5:5" x14ac:dyDescent="0.3">
      <c r="E2652" t="s">
        <v>3197</v>
      </c>
    </row>
    <row r="2653" spans="5:5" x14ac:dyDescent="0.3">
      <c r="E2653" t="s">
        <v>3198</v>
      </c>
    </row>
    <row r="2654" spans="5:5" x14ac:dyDescent="0.3">
      <c r="E2654" t="s">
        <v>3199</v>
      </c>
    </row>
    <row r="2655" spans="5:5" x14ac:dyDescent="0.3">
      <c r="E2655" t="s">
        <v>3200</v>
      </c>
    </row>
    <row r="2656" spans="5:5" x14ac:dyDescent="0.3">
      <c r="E2656" t="s">
        <v>3201</v>
      </c>
    </row>
    <row r="2657" spans="5:5" x14ac:dyDescent="0.3">
      <c r="E2657" t="s">
        <v>3202</v>
      </c>
    </row>
    <row r="2658" spans="5:5" x14ac:dyDescent="0.3">
      <c r="E2658" t="s">
        <v>3203</v>
      </c>
    </row>
    <row r="2659" spans="5:5" x14ac:dyDescent="0.3">
      <c r="E2659" t="s">
        <v>3204</v>
      </c>
    </row>
    <row r="2660" spans="5:5" x14ac:dyDescent="0.3">
      <c r="E2660" t="s">
        <v>3205</v>
      </c>
    </row>
    <row r="2661" spans="5:5" x14ac:dyDescent="0.3">
      <c r="E2661" t="s">
        <v>3206</v>
      </c>
    </row>
    <row r="2662" spans="5:5" x14ac:dyDescent="0.3">
      <c r="E2662" t="s">
        <v>3207</v>
      </c>
    </row>
    <row r="2663" spans="5:5" x14ac:dyDescent="0.3">
      <c r="E2663" t="s">
        <v>3208</v>
      </c>
    </row>
    <row r="2664" spans="5:5" x14ac:dyDescent="0.3">
      <c r="E2664" t="s">
        <v>3209</v>
      </c>
    </row>
    <row r="2665" spans="5:5" x14ac:dyDescent="0.3">
      <c r="E2665" t="s">
        <v>3210</v>
      </c>
    </row>
    <row r="2666" spans="5:5" x14ac:dyDescent="0.3">
      <c r="E2666" t="s">
        <v>3211</v>
      </c>
    </row>
    <row r="2667" spans="5:5" x14ac:dyDescent="0.3">
      <c r="E2667" t="s">
        <v>3212</v>
      </c>
    </row>
    <row r="2668" spans="5:5" x14ac:dyDescent="0.3">
      <c r="E2668" t="s">
        <v>3213</v>
      </c>
    </row>
    <row r="2669" spans="5:5" x14ac:dyDescent="0.3">
      <c r="E2669" t="s">
        <v>3214</v>
      </c>
    </row>
    <row r="2670" spans="5:5" x14ac:dyDescent="0.3">
      <c r="E2670" t="s">
        <v>3215</v>
      </c>
    </row>
    <row r="2671" spans="5:5" x14ac:dyDescent="0.3">
      <c r="E2671" t="s">
        <v>3216</v>
      </c>
    </row>
    <row r="2672" spans="5:5" x14ac:dyDescent="0.3">
      <c r="E2672" t="s">
        <v>3217</v>
      </c>
    </row>
    <row r="2673" spans="5:5" x14ac:dyDescent="0.3">
      <c r="E2673" t="s">
        <v>3218</v>
      </c>
    </row>
    <row r="2674" spans="5:5" x14ac:dyDescent="0.3">
      <c r="E2674" t="s">
        <v>3219</v>
      </c>
    </row>
    <row r="2675" spans="5:5" x14ac:dyDescent="0.3">
      <c r="E2675" t="s">
        <v>3220</v>
      </c>
    </row>
    <row r="2676" spans="5:5" x14ac:dyDescent="0.3">
      <c r="E2676" t="s">
        <v>3221</v>
      </c>
    </row>
    <row r="2677" spans="5:5" x14ac:dyDescent="0.3">
      <c r="E2677" t="s">
        <v>3222</v>
      </c>
    </row>
    <row r="2678" spans="5:5" x14ac:dyDescent="0.3">
      <c r="E2678" t="s">
        <v>3223</v>
      </c>
    </row>
    <row r="2679" spans="5:5" x14ac:dyDescent="0.3">
      <c r="E2679" t="s">
        <v>3224</v>
      </c>
    </row>
    <row r="2680" spans="5:5" x14ac:dyDescent="0.3">
      <c r="E2680" t="s">
        <v>3225</v>
      </c>
    </row>
    <row r="2681" spans="5:5" x14ac:dyDescent="0.3">
      <c r="E2681" t="s">
        <v>3226</v>
      </c>
    </row>
    <row r="2682" spans="5:5" x14ac:dyDescent="0.3">
      <c r="E2682" t="s">
        <v>3227</v>
      </c>
    </row>
    <row r="2683" spans="5:5" x14ac:dyDescent="0.3">
      <c r="E2683" t="s">
        <v>3228</v>
      </c>
    </row>
    <row r="2684" spans="5:5" x14ac:dyDescent="0.3">
      <c r="E2684" t="s">
        <v>3229</v>
      </c>
    </row>
    <row r="2685" spans="5:5" x14ac:dyDescent="0.3">
      <c r="E2685" t="s">
        <v>3230</v>
      </c>
    </row>
    <row r="2686" spans="5:5" x14ac:dyDescent="0.3">
      <c r="E2686" t="s">
        <v>3231</v>
      </c>
    </row>
    <row r="2687" spans="5:5" x14ac:dyDescent="0.3">
      <c r="E2687" t="s">
        <v>3232</v>
      </c>
    </row>
    <row r="2688" spans="5:5" x14ac:dyDescent="0.3">
      <c r="E2688" t="s">
        <v>3233</v>
      </c>
    </row>
    <row r="2689" spans="5:5" x14ac:dyDescent="0.3">
      <c r="E2689" t="s">
        <v>3234</v>
      </c>
    </row>
    <row r="2690" spans="5:5" x14ac:dyDescent="0.3">
      <c r="E2690" t="s">
        <v>3235</v>
      </c>
    </row>
    <row r="2691" spans="5:5" x14ac:dyDescent="0.3">
      <c r="E2691" t="s">
        <v>3236</v>
      </c>
    </row>
    <row r="2692" spans="5:5" x14ac:dyDescent="0.3">
      <c r="E2692" t="s">
        <v>3237</v>
      </c>
    </row>
    <row r="2693" spans="5:5" x14ac:dyDescent="0.3">
      <c r="E2693" t="s">
        <v>3238</v>
      </c>
    </row>
    <row r="2694" spans="5:5" x14ac:dyDescent="0.3">
      <c r="E2694" t="s">
        <v>3239</v>
      </c>
    </row>
    <row r="2695" spans="5:5" x14ac:dyDescent="0.3">
      <c r="E2695" t="s">
        <v>3240</v>
      </c>
    </row>
    <row r="2696" spans="5:5" x14ac:dyDescent="0.3">
      <c r="E2696" t="s">
        <v>3241</v>
      </c>
    </row>
    <row r="2697" spans="5:5" x14ac:dyDescent="0.3">
      <c r="E2697" t="s">
        <v>3242</v>
      </c>
    </row>
    <row r="2698" spans="5:5" x14ac:dyDescent="0.3">
      <c r="E2698" t="s">
        <v>3243</v>
      </c>
    </row>
    <row r="2699" spans="5:5" x14ac:dyDescent="0.3">
      <c r="E2699" t="s">
        <v>3244</v>
      </c>
    </row>
    <row r="2700" spans="5:5" x14ac:dyDescent="0.3">
      <c r="E2700" t="s">
        <v>3245</v>
      </c>
    </row>
    <row r="2701" spans="5:5" x14ac:dyDescent="0.3">
      <c r="E2701" t="s">
        <v>3246</v>
      </c>
    </row>
    <row r="2702" spans="5:5" x14ac:dyDescent="0.3">
      <c r="E2702" t="s">
        <v>3247</v>
      </c>
    </row>
    <row r="2703" spans="5:5" x14ac:dyDescent="0.3">
      <c r="E2703" t="s">
        <v>3248</v>
      </c>
    </row>
    <row r="2704" spans="5:5" x14ac:dyDescent="0.3">
      <c r="E2704" t="s">
        <v>3249</v>
      </c>
    </row>
    <row r="2705" spans="5:5" x14ac:dyDescent="0.3">
      <c r="E2705" t="s">
        <v>3250</v>
      </c>
    </row>
    <row r="2706" spans="5:5" x14ac:dyDescent="0.3">
      <c r="E2706" t="s">
        <v>3251</v>
      </c>
    </row>
    <row r="2707" spans="5:5" x14ac:dyDescent="0.3">
      <c r="E2707" t="s">
        <v>3252</v>
      </c>
    </row>
    <row r="2708" spans="5:5" x14ac:dyDescent="0.3">
      <c r="E2708" t="s">
        <v>3253</v>
      </c>
    </row>
    <row r="2709" spans="5:5" x14ac:dyDescent="0.3">
      <c r="E2709" t="s">
        <v>3254</v>
      </c>
    </row>
    <row r="2710" spans="5:5" x14ac:dyDescent="0.3">
      <c r="E2710" t="s">
        <v>3255</v>
      </c>
    </row>
    <row r="2711" spans="5:5" x14ac:dyDescent="0.3">
      <c r="E2711" t="s">
        <v>3256</v>
      </c>
    </row>
    <row r="2712" spans="5:5" x14ac:dyDescent="0.3">
      <c r="E2712" t="s">
        <v>3257</v>
      </c>
    </row>
    <row r="2713" spans="5:5" x14ac:dyDescent="0.3">
      <c r="E2713" t="s">
        <v>3258</v>
      </c>
    </row>
    <row r="2714" spans="5:5" x14ac:dyDescent="0.3">
      <c r="E2714" t="s">
        <v>3259</v>
      </c>
    </row>
    <row r="2715" spans="5:5" x14ac:dyDescent="0.3">
      <c r="E2715" t="s">
        <v>3260</v>
      </c>
    </row>
    <row r="2716" spans="5:5" x14ac:dyDescent="0.3">
      <c r="E2716" t="s">
        <v>3261</v>
      </c>
    </row>
    <row r="2717" spans="5:5" x14ac:dyDescent="0.3">
      <c r="E2717" t="s">
        <v>3262</v>
      </c>
    </row>
    <row r="2718" spans="5:5" x14ac:dyDescent="0.3">
      <c r="E2718" t="s">
        <v>3263</v>
      </c>
    </row>
    <row r="2719" spans="5:5" x14ac:dyDescent="0.3">
      <c r="E2719" t="s">
        <v>3264</v>
      </c>
    </row>
    <row r="2720" spans="5:5" x14ac:dyDescent="0.3">
      <c r="E2720" t="s">
        <v>3265</v>
      </c>
    </row>
    <row r="2721" spans="5:5" x14ac:dyDescent="0.3">
      <c r="E2721" t="s">
        <v>3266</v>
      </c>
    </row>
    <row r="2722" spans="5:5" x14ac:dyDescent="0.3">
      <c r="E2722" t="s">
        <v>3267</v>
      </c>
    </row>
    <row r="2723" spans="5:5" x14ac:dyDescent="0.3">
      <c r="E2723" t="s">
        <v>3268</v>
      </c>
    </row>
    <row r="2724" spans="5:5" x14ac:dyDescent="0.3">
      <c r="E2724" t="s">
        <v>3269</v>
      </c>
    </row>
    <row r="2725" spans="5:5" x14ac:dyDescent="0.3">
      <c r="E2725" t="s">
        <v>3270</v>
      </c>
    </row>
    <row r="2726" spans="5:5" x14ac:dyDescent="0.3">
      <c r="E2726" t="s">
        <v>3271</v>
      </c>
    </row>
    <row r="2727" spans="5:5" x14ac:dyDescent="0.3">
      <c r="E2727" t="s">
        <v>3272</v>
      </c>
    </row>
    <row r="2728" spans="5:5" x14ac:dyDescent="0.3">
      <c r="E2728" t="s">
        <v>3273</v>
      </c>
    </row>
    <row r="2729" spans="5:5" x14ac:dyDescent="0.3">
      <c r="E2729" t="s">
        <v>3274</v>
      </c>
    </row>
    <row r="2730" spans="5:5" x14ac:dyDescent="0.3">
      <c r="E2730" t="s">
        <v>3275</v>
      </c>
    </row>
    <row r="2731" spans="5:5" x14ac:dyDescent="0.3">
      <c r="E2731" t="s">
        <v>3276</v>
      </c>
    </row>
    <row r="2732" spans="5:5" x14ac:dyDescent="0.3">
      <c r="E2732" t="s">
        <v>3277</v>
      </c>
    </row>
    <row r="2733" spans="5:5" x14ac:dyDescent="0.3">
      <c r="E2733" t="s">
        <v>3278</v>
      </c>
    </row>
    <row r="2734" spans="5:5" x14ac:dyDescent="0.3">
      <c r="E2734" t="s">
        <v>3279</v>
      </c>
    </row>
    <row r="2735" spans="5:5" x14ac:dyDescent="0.3">
      <c r="E2735" t="s">
        <v>3280</v>
      </c>
    </row>
    <row r="2736" spans="5:5" x14ac:dyDescent="0.3">
      <c r="E2736" t="s">
        <v>3281</v>
      </c>
    </row>
    <row r="2737" spans="5:5" x14ac:dyDescent="0.3">
      <c r="E2737" t="s">
        <v>3282</v>
      </c>
    </row>
    <row r="2738" spans="5:5" x14ac:dyDescent="0.3">
      <c r="E2738" t="s">
        <v>3283</v>
      </c>
    </row>
    <row r="2739" spans="5:5" x14ac:dyDescent="0.3">
      <c r="E2739" t="s">
        <v>3284</v>
      </c>
    </row>
    <row r="2740" spans="5:5" x14ac:dyDescent="0.3">
      <c r="E2740" t="s">
        <v>3285</v>
      </c>
    </row>
    <row r="2741" spans="5:5" x14ac:dyDescent="0.3">
      <c r="E2741" t="s">
        <v>3286</v>
      </c>
    </row>
    <row r="2742" spans="5:5" x14ac:dyDescent="0.3">
      <c r="E2742" t="s">
        <v>3287</v>
      </c>
    </row>
    <row r="2743" spans="5:5" x14ac:dyDescent="0.3">
      <c r="E2743" t="s">
        <v>3288</v>
      </c>
    </row>
    <row r="2744" spans="5:5" x14ac:dyDescent="0.3">
      <c r="E2744" t="s">
        <v>3289</v>
      </c>
    </row>
    <row r="2745" spans="5:5" x14ac:dyDescent="0.3">
      <c r="E2745" t="s">
        <v>3290</v>
      </c>
    </row>
    <row r="2746" spans="5:5" x14ac:dyDescent="0.3">
      <c r="E2746" t="s">
        <v>3291</v>
      </c>
    </row>
    <row r="2747" spans="5:5" x14ac:dyDescent="0.3">
      <c r="E2747" t="s">
        <v>3292</v>
      </c>
    </row>
    <row r="2748" spans="5:5" x14ac:dyDescent="0.3">
      <c r="E2748" t="s">
        <v>3293</v>
      </c>
    </row>
    <row r="2749" spans="5:5" x14ac:dyDescent="0.3">
      <c r="E2749" t="s">
        <v>3294</v>
      </c>
    </row>
    <row r="2750" spans="5:5" x14ac:dyDescent="0.3">
      <c r="E2750" t="s">
        <v>3295</v>
      </c>
    </row>
    <row r="2751" spans="5:5" x14ac:dyDescent="0.3">
      <c r="E2751" t="s">
        <v>3296</v>
      </c>
    </row>
    <row r="2752" spans="5:5" x14ac:dyDescent="0.3">
      <c r="E2752" t="s">
        <v>3297</v>
      </c>
    </row>
    <row r="2753" spans="5:5" x14ac:dyDescent="0.3">
      <c r="E2753" t="s">
        <v>3298</v>
      </c>
    </row>
    <row r="2754" spans="5:5" x14ac:dyDescent="0.3">
      <c r="E2754" t="s">
        <v>3299</v>
      </c>
    </row>
    <row r="2755" spans="5:5" x14ac:dyDescent="0.3">
      <c r="E2755" t="s">
        <v>3300</v>
      </c>
    </row>
    <row r="2756" spans="5:5" x14ac:dyDescent="0.3">
      <c r="E2756" t="s">
        <v>3301</v>
      </c>
    </row>
    <row r="2757" spans="5:5" x14ac:dyDescent="0.3">
      <c r="E2757" t="s">
        <v>3302</v>
      </c>
    </row>
    <row r="2758" spans="5:5" x14ac:dyDescent="0.3">
      <c r="E2758" t="s">
        <v>3303</v>
      </c>
    </row>
    <row r="2759" spans="5:5" x14ac:dyDescent="0.3">
      <c r="E2759" t="s">
        <v>3304</v>
      </c>
    </row>
    <row r="2760" spans="5:5" x14ac:dyDescent="0.3">
      <c r="E2760" t="s">
        <v>3305</v>
      </c>
    </row>
    <row r="2761" spans="5:5" x14ac:dyDescent="0.3">
      <c r="E2761" t="s">
        <v>3306</v>
      </c>
    </row>
    <row r="2762" spans="5:5" x14ac:dyDescent="0.3">
      <c r="E2762" t="s">
        <v>3307</v>
      </c>
    </row>
    <row r="2763" spans="5:5" x14ac:dyDescent="0.3">
      <c r="E2763" t="s">
        <v>3308</v>
      </c>
    </row>
    <row r="2764" spans="5:5" x14ac:dyDescent="0.3">
      <c r="E2764" t="s">
        <v>3309</v>
      </c>
    </row>
    <row r="2765" spans="5:5" x14ac:dyDescent="0.3">
      <c r="E2765" t="s">
        <v>3310</v>
      </c>
    </row>
    <row r="2766" spans="5:5" x14ac:dyDescent="0.3">
      <c r="E2766" t="s">
        <v>3311</v>
      </c>
    </row>
    <row r="2767" spans="5:5" x14ac:dyDescent="0.3">
      <c r="E2767" t="s">
        <v>3312</v>
      </c>
    </row>
    <row r="2768" spans="5:5" x14ac:dyDescent="0.3">
      <c r="E2768" t="s">
        <v>3313</v>
      </c>
    </row>
    <row r="2769" spans="5:5" x14ac:dyDescent="0.3">
      <c r="E2769" t="s">
        <v>3314</v>
      </c>
    </row>
    <row r="2770" spans="5:5" x14ac:dyDescent="0.3">
      <c r="E2770" t="s">
        <v>3315</v>
      </c>
    </row>
    <row r="2771" spans="5:5" x14ac:dyDescent="0.3">
      <c r="E2771" t="s">
        <v>3316</v>
      </c>
    </row>
    <row r="2772" spans="5:5" x14ac:dyDescent="0.3">
      <c r="E2772" t="s">
        <v>3317</v>
      </c>
    </row>
    <row r="2773" spans="5:5" x14ac:dyDescent="0.3">
      <c r="E2773" t="s">
        <v>3318</v>
      </c>
    </row>
    <row r="2774" spans="5:5" x14ac:dyDescent="0.3">
      <c r="E2774" t="s">
        <v>3319</v>
      </c>
    </row>
    <row r="2775" spans="5:5" x14ac:dyDescent="0.3">
      <c r="E2775" t="s">
        <v>3320</v>
      </c>
    </row>
    <row r="2776" spans="5:5" x14ac:dyDescent="0.3">
      <c r="E2776" t="s">
        <v>3321</v>
      </c>
    </row>
    <row r="2777" spans="5:5" x14ac:dyDescent="0.3">
      <c r="E2777" t="s">
        <v>3322</v>
      </c>
    </row>
    <row r="2778" spans="5:5" x14ac:dyDescent="0.3">
      <c r="E2778" t="s">
        <v>3323</v>
      </c>
    </row>
    <row r="2779" spans="5:5" x14ac:dyDescent="0.3">
      <c r="E2779" t="s">
        <v>3324</v>
      </c>
    </row>
    <row r="2780" spans="5:5" x14ac:dyDescent="0.3">
      <c r="E2780" t="s">
        <v>3325</v>
      </c>
    </row>
    <row r="2781" spans="5:5" x14ac:dyDescent="0.3">
      <c r="E2781" t="s">
        <v>3326</v>
      </c>
    </row>
    <row r="2782" spans="5:5" x14ac:dyDescent="0.3">
      <c r="E2782" t="s">
        <v>3327</v>
      </c>
    </row>
    <row r="2783" spans="5:5" x14ac:dyDescent="0.3">
      <c r="E2783" t="s">
        <v>3328</v>
      </c>
    </row>
    <row r="2784" spans="5:5" x14ac:dyDescent="0.3">
      <c r="E2784" t="s">
        <v>3329</v>
      </c>
    </row>
    <row r="2785" spans="5:5" x14ac:dyDescent="0.3">
      <c r="E2785" t="s">
        <v>3330</v>
      </c>
    </row>
    <row r="2786" spans="5:5" x14ac:dyDescent="0.3">
      <c r="E2786" t="s">
        <v>3331</v>
      </c>
    </row>
    <row r="2787" spans="5:5" x14ac:dyDescent="0.3">
      <c r="E2787" t="s">
        <v>3332</v>
      </c>
    </row>
    <row r="2788" spans="5:5" x14ac:dyDescent="0.3">
      <c r="E2788" t="s">
        <v>3333</v>
      </c>
    </row>
    <row r="2789" spans="5:5" x14ac:dyDescent="0.3">
      <c r="E2789" t="s">
        <v>3334</v>
      </c>
    </row>
    <row r="2790" spans="5:5" x14ac:dyDescent="0.3">
      <c r="E2790" t="s">
        <v>3335</v>
      </c>
    </row>
    <row r="2791" spans="5:5" x14ac:dyDescent="0.3">
      <c r="E2791" t="s">
        <v>3336</v>
      </c>
    </row>
    <row r="2792" spans="5:5" x14ac:dyDescent="0.3">
      <c r="E2792" t="s">
        <v>3337</v>
      </c>
    </row>
    <row r="2793" spans="5:5" x14ac:dyDescent="0.3">
      <c r="E2793" t="s">
        <v>3338</v>
      </c>
    </row>
    <row r="2794" spans="5:5" x14ac:dyDescent="0.3">
      <c r="E2794" t="s">
        <v>3339</v>
      </c>
    </row>
    <row r="2795" spans="5:5" x14ac:dyDescent="0.3">
      <c r="E2795" t="s">
        <v>3340</v>
      </c>
    </row>
    <row r="2796" spans="5:5" x14ac:dyDescent="0.3">
      <c r="E2796" t="s">
        <v>3341</v>
      </c>
    </row>
    <row r="2797" spans="5:5" x14ac:dyDescent="0.3">
      <c r="E2797" t="s">
        <v>3342</v>
      </c>
    </row>
    <row r="2798" spans="5:5" x14ac:dyDescent="0.3">
      <c r="E2798" t="s">
        <v>3343</v>
      </c>
    </row>
    <row r="2799" spans="5:5" x14ac:dyDescent="0.3">
      <c r="E2799" t="s">
        <v>3344</v>
      </c>
    </row>
    <row r="2800" spans="5:5" x14ac:dyDescent="0.3">
      <c r="E2800" t="s">
        <v>3345</v>
      </c>
    </row>
    <row r="2801" spans="5:5" x14ac:dyDescent="0.3">
      <c r="E2801" t="s">
        <v>3346</v>
      </c>
    </row>
    <row r="2802" spans="5:5" x14ac:dyDescent="0.3">
      <c r="E2802" t="s">
        <v>3347</v>
      </c>
    </row>
    <row r="2803" spans="5:5" x14ac:dyDescent="0.3">
      <c r="E2803" t="s">
        <v>3348</v>
      </c>
    </row>
    <row r="2804" spans="5:5" x14ac:dyDescent="0.3">
      <c r="E2804" t="s">
        <v>3349</v>
      </c>
    </row>
    <row r="2805" spans="5:5" x14ac:dyDescent="0.3">
      <c r="E2805" t="s">
        <v>3350</v>
      </c>
    </row>
    <row r="2806" spans="5:5" x14ac:dyDescent="0.3">
      <c r="E2806" t="s">
        <v>3351</v>
      </c>
    </row>
    <row r="2807" spans="5:5" x14ac:dyDescent="0.3">
      <c r="E2807" t="s">
        <v>3352</v>
      </c>
    </row>
    <row r="2808" spans="5:5" x14ac:dyDescent="0.3">
      <c r="E2808" t="s">
        <v>3353</v>
      </c>
    </row>
    <row r="2809" spans="5:5" x14ac:dyDescent="0.3">
      <c r="E2809" t="s">
        <v>3354</v>
      </c>
    </row>
    <row r="2810" spans="5:5" x14ac:dyDescent="0.3">
      <c r="E2810" t="s">
        <v>3355</v>
      </c>
    </row>
    <row r="2811" spans="5:5" x14ac:dyDescent="0.3">
      <c r="E2811" t="s">
        <v>3356</v>
      </c>
    </row>
    <row r="2812" spans="5:5" x14ac:dyDescent="0.3">
      <c r="E2812" t="s">
        <v>3357</v>
      </c>
    </row>
    <row r="2813" spans="5:5" x14ac:dyDescent="0.3">
      <c r="E2813" t="s">
        <v>3358</v>
      </c>
    </row>
    <row r="2814" spans="5:5" x14ac:dyDescent="0.3">
      <c r="E2814" t="s">
        <v>3359</v>
      </c>
    </row>
    <row r="2815" spans="5:5" x14ac:dyDescent="0.3">
      <c r="E2815" t="s">
        <v>3360</v>
      </c>
    </row>
    <row r="2816" spans="5:5" x14ac:dyDescent="0.3">
      <c r="E2816" t="s">
        <v>3361</v>
      </c>
    </row>
    <row r="2817" spans="5:5" x14ac:dyDescent="0.3">
      <c r="E2817" t="s">
        <v>3362</v>
      </c>
    </row>
    <row r="2818" spans="5:5" x14ac:dyDescent="0.3">
      <c r="E2818" t="s">
        <v>3363</v>
      </c>
    </row>
    <row r="2819" spans="5:5" x14ac:dyDescent="0.3">
      <c r="E2819" t="s">
        <v>3364</v>
      </c>
    </row>
    <row r="2820" spans="5:5" x14ac:dyDescent="0.3">
      <c r="E2820" t="s">
        <v>3365</v>
      </c>
    </row>
    <row r="2821" spans="5:5" x14ac:dyDescent="0.3">
      <c r="E2821" t="s">
        <v>3366</v>
      </c>
    </row>
    <row r="2822" spans="5:5" x14ac:dyDescent="0.3">
      <c r="E2822" t="s">
        <v>3367</v>
      </c>
    </row>
    <row r="2823" spans="5:5" x14ac:dyDescent="0.3">
      <c r="E2823" t="s">
        <v>3368</v>
      </c>
    </row>
    <row r="2824" spans="5:5" x14ac:dyDescent="0.3">
      <c r="E2824" t="s">
        <v>3369</v>
      </c>
    </row>
    <row r="2825" spans="5:5" x14ac:dyDescent="0.3">
      <c r="E2825" t="s">
        <v>3370</v>
      </c>
    </row>
    <row r="2826" spans="5:5" x14ac:dyDescent="0.3">
      <c r="E2826" t="s">
        <v>3371</v>
      </c>
    </row>
    <row r="2827" spans="5:5" x14ac:dyDescent="0.3">
      <c r="E2827" t="s">
        <v>3372</v>
      </c>
    </row>
    <row r="2828" spans="5:5" x14ac:dyDescent="0.3">
      <c r="E2828" t="s">
        <v>3373</v>
      </c>
    </row>
    <row r="2829" spans="5:5" x14ac:dyDescent="0.3">
      <c r="E2829" t="s">
        <v>3374</v>
      </c>
    </row>
    <row r="2830" spans="5:5" x14ac:dyDescent="0.3">
      <c r="E2830" t="s">
        <v>3375</v>
      </c>
    </row>
    <row r="2831" spans="5:5" x14ac:dyDescent="0.3">
      <c r="E2831" t="s">
        <v>3376</v>
      </c>
    </row>
    <row r="2832" spans="5:5" x14ac:dyDescent="0.3">
      <c r="E2832" t="s">
        <v>3377</v>
      </c>
    </row>
    <row r="2833" spans="5:5" x14ac:dyDescent="0.3">
      <c r="E2833" t="s">
        <v>3378</v>
      </c>
    </row>
    <row r="2834" spans="5:5" x14ac:dyDescent="0.3">
      <c r="E2834" t="s">
        <v>3379</v>
      </c>
    </row>
    <row r="2835" spans="5:5" x14ac:dyDescent="0.3">
      <c r="E2835" t="s">
        <v>3380</v>
      </c>
    </row>
    <row r="2836" spans="5:5" x14ac:dyDescent="0.3">
      <c r="E2836" t="s">
        <v>3381</v>
      </c>
    </row>
    <row r="2837" spans="5:5" x14ac:dyDescent="0.3">
      <c r="E2837" t="s">
        <v>3382</v>
      </c>
    </row>
    <row r="2838" spans="5:5" x14ac:dyDescent="0.3">
      <c r="E2838" t="s">
        <v>3383</v>
      </c>
    </row>
    <row r="2839" spans="5:5" x14ac:dyDescent="0.3">
      <c r="E2839" t="s">
        <v>3384</v>
      </c>
    </row>
    <row r="2840" spans="5:5" x14ac:dyDescent="0.3">
      <c r="E2840" t="s">
        <v>3385</v>
      </c>
    </row>
    <row r="2841" spans="5:5" x14ac:dyDescent="0.3">
      <c r="E2841" t="s">
        <v>3386</v>
      </c>
    </row>
    <row r="2842" spans="5:5" x14ac:dyDescent="0.3">
      <c r="E2842" t="s">
        <v>3387</v>
      </c>
    </row>
    <row r="2843" spans="5:5" x14ac:dyDescent="0.3">
      <c r="E2843" t="s">
        <v>3388</v>
      </c>
    </row>
    <row r="2844" spans="5:5" x14ac:dyDescent="0.3">
      <c r="E2844" t="s">
        <v>3389</v>
      </c>
    </row>
    <row r="2845" spans="5:5" x14ac:dyDescent="0.3">
      <c r="E2845" t="s">
        <v>3390</v>
      </c>
    </row>
    <row r="2846" spans="5:5" x14ac:dyDescent="0.3">
      <c r="E2846" t="s">
        <v>3391</v>
      </c>
    </row>
    <row r="2847" spans="5:5" x14ac:dyDescent="0.3">
      <c r="E2847" t="s">
        <v>3392</v>
      </c>
    </row>
    <row r="2848" spans="5:5" x14ac:dyDescent="0.3">
      <c r="E2848" t="s">
        <v>3393</v>
      </c>
    </row>
    <row r="2849" spans="5:5" x14ac:dyDescent="0.3">
      <c r="E2849" t="s">
        <v>3394</v>
      </c>
    </row>
    <row r="2850" spans="5:5" x14ac:dyDescent="0.3">
      <c r="E2850" t="s">
        <v>3395</v>
      </c>
    </row>
    <row r="2851" spans="5:5" x14ac:dyDescent="0.3">
      <c r="E2851" t="s">
        <v>3396</v>
      </c>
    </row>
    <row r="2852" spans="5:5" x14ac:dyDescent="0.3">
      <c r="E2852" t="s">
        <v>3397</v>
      </c>
    </row>
    <row r="2853" spans="5:5" x14ac:dyDescent="0.3">
      <c r="E2853" t="s">
        <v>3398</v>
      </c>
    </row>
    <row r="2854" spans="5:5" x14ac:dyDescent="0.3">
      <c r="E2854" t="s">
        <v>3399</v>
      </c>
    </row>
    <row r="2855" spans="5:5" x14ac:dyDescent="0.3">
      <c r="E2855" t="s">
        <v>3400</v>
      </c>
    </row>
    <row r="2856" spans="5:5" x14ac:dyDescent="0.3">
      <c r="E2856" t="s">
        <v>3401</v>
      </c>
    </row>
    <row r="2857" spans="5:5" x14ac:dyDescent="0.3">
      <c r="E2857" t="s">
        <v>3402</v>
      </c>
    </row>
    <row r="2858" spans="5:5" x14ac:dyDescent="0.3">
      <c r="E2858" t="s">
        <v>3403</v>
      </c>
    </row>
    <row r="2859" spans="5:5" x14ac:dyDescent="0.3">
      <c r="E2859" t="s">
        <v>3404</v>
      </c>
    </row>
    <row r="2860" spans="5:5" x14ac:dyDescent="0.3">
      <c r="E2860" t="s">
        <v>3405</v>
      </c>
    </row>
    <row r="2861" spans="5:5" x14ac:dyDescent="0.3">
      <c r="E2861" t="s">
        <v>3406</v>
      </c>
    </row>
    <row r="2862" spans="5:5" x14ac:dyDescent="0.3">
      <c r="E2862" t="s">
        <v>3407</v>
      </c>
    </row>
    <row r="2863" spans="5:5" x14ac:dyDescent="0.3">
      <c r="E2863" t="s">
        <v>3408</v>
      </c>
    </row>
    <row r="2864" spans="5:5" x14ac:dyDescent="0.3">
      <c r="E2864" t="s">
        <v>3409</v>
      </c>
    </row>
    <row r="2865" spans="5:5" x14ac:dyDescent="0.3">
      <c r="E2865" t="s">
        <v>3410</v>
      </c>
    </row>
    <row r="2866" spans="5:5" x14ac:dyDescent="0.3">
      <c r="E2866" t="s">
        <v>3411</v>
      </c>
    </row>
    <row r="2867" spans="5:5" x14ac:dyDescent="0.3">
      <c r="E2867" t="s">
        <v>3412</v>
      </c>
    </row>
    <row r="2868" spans="5:5" x14ac:dyDescent="0.3">
      <c r="E2868" t="s">
        <v>3413</v>
      </c>
    </row>
    <row r="2869" spans="5:5" x14ac:dyDescent="0.3">
      <c r="E2869" t="s">
        <v>3414</v>
      </c>
    </row>
    <row r="2870" spans="5:5" x14ac:dyDescent="0.3">
      <c r="E2870" t="s">
        <v>3415</v>
      </c>
    </row>
    <row r="2871" spans="5:5" x14ac:dyDescent="0.3">
      <c r="E2871" t="s">
        <v>3416</v>
      </c>
    </row>
    <row r="2872" spans="5:5" x14ac:dyDescent="0.3">
      <c r="E2872" t="s">
        <v>3417</v>
      </c>
    </row>
    <row r="2873" spans="5:5" x14ac:dyDescent="0.3">
      <c r="E2873" t="s">
        <v>3418</v>
      </c>
    </row>
    <row r="2874" spans="5:5" x14ac:dyDescent="0.3">
      <c r="E2874" t="s">
        <v>3419</v>
      </c>
    </row>
    <row r="2875" spans="5:5" x14ac:dyDescent="0.3">
      <c r="E2875" t="s">
        <v>3420</v>
      </c>
    </row>
    <row r="2876" spans="5:5" x14ac:dyDescent="0.3">
      <c r="E2876" t="s">
        <v>3421</v>
      </c>
    </row>
    <row r="2877" spans="5:5" x14ac:dyDescent="0.3">
      <c r="E2877" t="s">
        <v>3422</v>
      </c>
    </row>
    <row r="2878" spans="5:5" x14ac:dyDescent="0.3">
      <c r="E2878" t="s">
        <v>3423</v>
      </c>
    </row>
    <row r="2879" spans="5:5" x14ac:dyDescent="0.3">
      <c r="E2879" t="s">
        <v>3424</v>
      </c>
    </row>
    <row r="2880" spans="5:5" x14ac:dyDescent="0.3">
      <c r="E2880" t="s">
        <v>3425</v>
      </c>
    </row>
    <row r="2881" spans="5:5" x14ac:dyDescent="0.3">
      <c r="E2881" t="s">
        <v>3426</v>
      </c>
    </row>
    <row r="2882" spans="5:5" x14ac:dyDescent="0.3">
      <c r="E2882" t="s">
        <v>3427</v>
      </c>
    </row>
    <row r="2883" spans="5:5" x14ac:dyDescent="0.3">
      <c r="E2883" t="s">
        <v>3428</v>
      </c>
    </row>
    <row r="2884" spans="5:5" x14ac:dyDescent="0.3">
      <c r="E2884" t="s">
        <v>3429</v>
      </c>
    </row>
    <row r="2885" spans="5:5" x14ac:dyDescent="0.3">
      <c r="E2885" t="s">
        <v>3430</v>
      </c>
    </row>
    <row r="2886" spans="5:5" x14ac:dyDescent="0.3">
      <c r="E2886" t="s">
        <v>3431</v>
      </c>
    </row>
    <row r="2887" spans="5:5" x14ac:dyDescent="0.3">
      <c r="E2887" t="s">
        <v>3432</v>
      </c>
    </row>
    <row r="2888" spans="5:5" x14ac:dyDescent="0.3">
      <c r="E2888" t="s">
        <v>3433</v>
      </c>
    </row>
    <row r="2889" spans="5:5" x14ac:dyDescent="0.3">
      <c r="E2889" t="s">
        <v>3434</v>
      </c>
    </row>
    <row r="2890" spans="5:5" x14ac:dyDescent="0.3">
      <c r="E2890" t="s">
        <v>3435</v>
      </c>
    </row>
    <row r="2891" spans="5:5" x14ac:dyDescent="0.3">
      <c r="E2891" t="s">
        <v>3436</v>
      </c>
    </row>
    <row r="2892" spans="5:5" x14ac:dyDescent="0.3">
      <c r="E2892" t="s">
        <v>3437</v>
      </c>
    </row>
    <row r="2893" spans="5:5" x14ac:dyDescent="0.3">
      <c r="E2893" t="s">
        <v>3438</v>
      </c>
    </row>
    <row r="2894" spans="5:5" x14ac:dyDescent="0.3">
      <c r="E2894" t="s">
        <v>3439</v>
      </c>
    </row>
    <row r="2895" spans="5:5" x14ac:dyDescent="0.3">
      <c r="E2895" t="s">
        <v>3440</v>
      </c>
    </row>
    <row r="2896" spans="5:5" x14ac:dyDescent="0.3">
      <c r="E2896" t="s">
        <v>3441</v>
      </c>
    </row>
    <row r="2897" spans="5:5" x14ac:dyDescent="0.3">
      <c r="E2897" t="s">
        <v>3442</v>
      </c>
    </row>
    <row r="2898" spans="5:5" x14ac:dyDescent="0.3">
      <c r="E2898" t="s">
        <v>3443</v>
      </c>
    </row>
    <row r="2899" spans="5:5" x14ac:dyDescent="0.3">
      <c r="E2899" t="s">
        <v>3444</v>
      </c>
    </row>
    <row r="2900" spans="5:5" x14ac:dyDescent="0.3">
      <c r="E2900" t="s">
        <v>3445</v>
      </c>
    </row>
    <row r="2901" spans="5:5" x14ac:dyDescent="0.3">
      <c r="E2901" t="s">
        <v>3446</v>
      </c>
    </row>
    <row r="2902" spans="5:5" x14ac:dyDescent="0.3">
      <c r="E2902" t="s">
        <v>3447</v>
      </c>
    </row>
    <row r="2903" spans="5:5" x14ac:dyDescent="0.3">
      <c r="E2903" t="s">
        <v>3448</v>
      </c>
    </row>
    <row r="2904" spans="5:5" x14ac:dyDescent="0.3">
      <c r="E2904" t="s">
        <v>3449</v>
      </c>
    </row>
    <row r="2905" spans="5:5" x14ac:dyDescent="0.3">
      <c r="E2905" t="s">
        <v>3450</v>
      </c>
    </row>
    <row r="2906" spans="5:5" x14ac:dyDescent="0.3">
      <c r="E2906" t="s">
        <v>3451</v>
      </c>
    </row>
    <row r="2907" spans="5:5" x14ac:dyDescent="0.3">
      <c r="E2907" t="s">
        <v>3452</v>
      </c>
    </row>
    <row r="2908" spans="5:5" x14ac:dyDescent="0.3">
      <c r="E2908" t="s">
        <v>3453</v>
      </c>
    </row>
    <row r="2909" spans="5:5" x14ac:dyDescent="0.3">
      <c r="E2909" t="s">
        <v>3454</v>
      </c>
    </row>
    <row r="2910" spans="5:5" x14ac:dyDescent="0.3">
      <c r="E2910" t="s">
        <v>3455</v>
      </c>
    </row>
    <row r="2911" spans="5:5" x14ac:dyDescent="0.3">
      <c r="E2911" t="s">
        <v>3456</v>
      </c>
    </row>
    <row r="2912" spans="5:5" x14ac:dyDescent="0.3">
      <c r="E2912" t="s">
        <v>3457</v>
      </c>
    </row>
    <row r="2913" spans="5:5" x14ac:dyDescent="0.3">
      <c r="E2913" t="s">
        <v>3458</v>
      </c>
    </row>
    <row r="2914" spans="5:5" x14ac:dyDescent="0.3">
      <c r="E2914" t="s">
        <v>3459</v>
      </c>
    </row>
    <row r="2915" spans="5:5" x14ac:dyDescent="0.3">
      <c r="E2915" t="s">
        <v>3460</v>
      </c>
    </row>
    <row r="2916" spans="5:5" x14ac:dyDescent="0.3">
      <c r="E2916" t="s">
        <v>3461</v>
      </c>
    </row>
    <row r="2917" spans="5:5" x14ac:dyDescent="0.3">
      <c r="E2917" t="s">
        <v>3462</v>
      </c>
    </row>
    <row r="2918" spans="5:5" x14ac:dyDescent="0.3">
      <c r="E2918" t="s">
        <v>3463</v>
      </c>
    </row>
    <row r="2919" spans="5:5" x14ac:dyDescent="0.3">
      <c r="E2919" t="s">
        <v>3464</v>
      </c>
    </row>
    <row r="2920" spans="5:5" x14ac:dyDescent="0.3">
      <c r="E2920" t="s">
        <v>3465</v>
      </c>
    </row>
    <row r="2921" spans="5:5" x14ac:dyDescent="0.3">
      <c r="E2921" t="s">
        <v>3466</v>
      </c>
    </row>
    <row r="2922" spans="5:5" x14ac:dyDescent="0.3">
      <c r="E2922" t="s">
        <v>3467</v>
      </c>
    </row>
    <row r="2923" spans="5:5" x14ac:dyDescent="0.3">
      <c r="E2923" t="s">
        <v>3468</v>
      </c>
    </row>
    <row r="2924" spans="5:5" x14ac:dyDescent="0.3">
      <c r="E2924" t="s">
        <v>3469</v>
      </c>
    </row>
    <row r="2925" spans="5:5" x14ac:dyDescent="0.3">
      <c r="E2925" t="s">
        <v>3470</v>
      </c>
    </row>
    <row r="2926" spans="5:5" x14ac:dyDescent="0.3">
      <c r="E2926" t="s">
        <v>3471</v>
      </c>
    </row>
    <row r="2927" spans="5:5" x14ac:dyDescent="0.3">
      <c r="E2927" t="s">
        <v>3472</v>
      </c>
    </row>
    <row r="2928" spans="5:5" x14ac:dyDescent="0.3">
      <c r="E2928" t="s">
        <v>3473</v>
      </c>
    </row>
    <row r="2929" spans="5:5" x14ac:dyDescent="0.3">
      <c r="E2929" t="s">
        <v>3474</v>
      </c>
    </row>
    <row r="2930" spans="5:5" x14ac:dyDescent="0.3">
      <c r="E2930" t="s">
        <v>3475</v>
      </c>
    </row>
    <row r="2931" spans="5:5" x14ac:dyDescent="0.3">
      <c r="E2931" t="s">
        <v>3476</v>
      </c>
    </row>
    <row r="2932" spans="5:5" x14ac:dyDescent="0.3">
      <c r="E2932" t="s">
        <v>3477</v>
      </c>
    </row>
    <row r="2933" spans="5:5" x14ac:dyDescent="0.3">
      <c r="E2933" t="s">
        <v>3478</v>
      </c>
    </row>
    <row r="2934" spans="5:5" x14ac:dyDescent="0.3">
      <c r="E2934" t="s">
        <v>3479</v>
      </c>
    </row>
    <row r="2935" spans="5:5" x14ac:dyDescent="0.3">
      <c r="E2935" t="s">
        <v>3480</v>
      </c>
    </row>
    <row r="2936" spans="5:5" x14ac:dyDescent="0.3">
      <c r="E2936" t="s">
        <v>3481</v>
      </c>
    </row>
    <row r="2937" spans="5:5" x14ac:dyDescent="0.3">
      <c r="E2937" t="s">
        <v>3482</v>
      </c>
    </row>
    <row r="2938" spans="5:5" x14ac:dyDescent="0.3">
      <c r="E2938" t="s">
        <v>3483</v>
      </c>
    </row>
    <row r="2939" spans="5:5" x14ac:dyDescent="0.3">
      <c r="E2939" t="s">
        <v>3484</v>
      </c>
    </row>
    <row r="2940" spans="5:5" x14ac:dyDescent="0.3">
      <c r="E2940" t="s">
        <v>3485</v>
      </c>
    </row>
    <row r="2941" spans="5:5" x14ac:dyDescent="0.3">
      <c r="E2941" t="s">
        <v>3486</v>
      </c>
    </row>
    <row r="2942" spans="5:5" x14ac:dyDescent="0.3">
      <c r="E2942" t="s">
        <v>3487</v>
      </c>
    </row>
    <row r="2943" spans="5:5" x14ac:dyDescent="0.3">
      <c r="E2943" t="s">
        <v>3488</v>
      </c>
    </row>
    <row r="2944" spans="5:5" x14ac:dyDescent="0.3">
      <c r="E2944" t="s">
        <v>3489</v>
      </c>
    </row>
    <row r="2945" spans="5:5" x14ac:dyDescent="0.3">
      <c r="E2945" t="s">
        <v>3490</v>
      </c>
    </row>
    <row r="2946" spans="5:5" x14ac:dyDescent="0.3">
      <c r="E2946" t="s">
        <v>3491</v>
      </c>
    </row>
    <row r="2947" spans="5:5" x14ac:dyDescent="0.3">
      <c r="E2947" t="s">
        <v>3492</v>
      </c>
    </row>
    <row r="2948" spans="5:5" x14ac:dyDescent="0.3">
      <c r="E2948" t="s">
        <v>3493</v>
      </c>
    </row>
    <row r="2949" spans="5:5" x14ac:dyDescent="0.3">
      <c r="E2949" t="s">
        <v>3494</v>
      </c>
    </row>
    <row r="2950" spans="5:5" x14ac:dyDescent="0.3">
      <c r="E2950" t="s">
        <v>3495</v>
      </c>
    </row>
    <row r="2951" spans="5:5" x14ac:dyDescent="0.3">
      <c r="E2951" t="s">
        <v>3496</v>
      </c>
    </row>
    <row r="2952" spans="5:5" x14ac:dyDescent="0.3">
      <c r="E2952" t="s">
        <v>3497</v>
      </c>
    </row>
    <row r="2953" spans="5:5" x14ac:dyDescent="0.3">
      <c r="E2953" t="s">
        <v>3498</v>
      </c>
    </row>
    <row r="2954" spans="5:5" x14ac:dyDescent="0.3">
      <c r="E2954" t="s">
        <v>3499</v>
      </c>
    </row>
    <row r="2955" spans="5:5" x14ac:dyDescent="0.3">
      <c r="E2955" t="s">
        <v>3500</v>
      </c>
    </row>
    <row r="2956" spans="5:5" x14ac:dyDescent="0.3">
      <c r="E2956" t="s">
        <v>3501</v>
      </c>
    </row>
    <row r="2957" spans="5:5" x14ac:dyDescent="0.3">
      <c r="E2957" t="s">
        <v>3502</v>
      </c>
    </row>
    <row r="2958" spans="5:5" x14ac:dyDescent="0.3">
      <c r="E2958" t="s">
        <v>3503</v>
      </c>
    </row>
    <row r="2959" spans="5:5" x14ac:dyDescent="0.3">
      <c r="E2959" t="s">
        <v>3504</v>
      </c>
    </row>
    <row r="2960" spans="5:5" x14ac:dyDescent="0.3">
      <c r="E2960" t="s">
        <v>3505</v>
      </c>
    </row>
    <row r="2961" spans="5:5" x14ac:dyDescent="0.3">
      <c r="E2961" t="s">
        <v>3506</v>
      </c>
    </row>
    <row r="2962" spans="5:5" x14ac:dyDescent="0.3">
      <c r="E2962" t="s">
        <v>3507</v>
      </c>
    </row>
    <row r="2963" spans="5:5" x14ac:dyDescent="0.3">
      <c r="E2963" t="s">
        <v>3508</v>
      </c>
    </row>
    <row r="2964" spans="5:5" x14ac:dyDescent="0.3">
      <c r="E2964" t="s">
        <v>3509</v>
      </c>
    </row>
    <row r="2965" spans="5:5" x14ac:dyDescent="0.3">
      <c r="E2965" t="s">
        <v>3510</v>
      </c>
    </row>
    <row r="2966" spans="5:5" x14ac:dyDescent="0.3">
      <c r="E2966" t="s">
        <v>3511</v>
      </c>
    </row>
    <row r="2967" spans="5:5" x14ac:dyDescent="0.3">
      <c r="E2967" t="s">
        <v>3512</v>
      </c>
    </row>
    <row r="2968" spans="5:5" x14ac:dyDescent="0.3">
      <c r="E2968" t="s">
        <v>3513</v>
      </c>
    </row>
    <row r="2969" spans="5:5" x14ac:dyDescent="0.3">
      <c r="E2969" t="s">
        <v>3514</v>
      </c>
    </row>
    <row r="2970" spans="5:5" x14ac:dyDescent="0.3">
      <c r="E2970" t="s">
        <v>3515</v>
      </c>
    </row>
    <row r="2971" spans="5:5" x14ac:dyDescent="0.3">
      <c r="E2971" t="s">
        <v>3516</v>
      </c>
    </row>
    <row r="2972" spans="5:5" x14ac:dyDescent="0.3">
      <c r="E2972" t="s">
        <v>3517</v>
      </c>
    </row>
    <row r="2973" spans="5:5" x14ac:dyDescent="0.3">
      <c r="E2973" t="s">
        <v>3518</v>
      </c>
    </row>
    <row r="2974" spans="5:5" x14ac:dyDescent="0.3">
      <c r="E2974" t="s">
        <v>3519</v>
      </c>
    </row>
    <row r="2975" spans="5:5" x14ac:dyDescent="0.3">
      <c r="E2975" t="s">
        <v>3520</v>
      </c>
    </row>
    <row r="2976" spans="5:5" x14ac:dyDescent="0.3">
      <c r="E2976" t="s">
        <v>3521</v>
      </c>
    </row>
    <row r="2977" spans="5:5" x14ac:dyDescent="0.3">
      <c r="E2977" t="s">
        <v>3522</v>
      </c>
    </row>
    <row r="2978" spans="5:5" x14ac:dyDescent="0.3">
      <c r="E2978" t="s">
        <v>3523</v>
      </c>
    </row>
    <row r="2979" spans="5:5" x14ac:dyDescent="0.3">
      <c r="E2979" t="s">
        <v>3524</v>
      </c>
    </row>
    <row r="2980" spans="5:5" x14ac:dyDescent="0.3">
      <c r="E2980" t="s">
        <v>3525</v>
      </c>
    </row>
    <row r="2981" spans="5:5" x14ac:dyDescent="0.3">
      <c r="E2981" t="s">
        <v>3526</v>
      </c>
    </row>
    <row r="2982" spans="5:5" x14ac:dyDescent="0.3">
      <c r="E2982" t="s">
        <v>3527</v>
      </c>
    </row>
    <row r="2983" spans="5:5" x14ac:dyDescent="0.3">
      <c r="E2983" t="s">
        <v>3528</v>
      </c>
    </row>
    <row r="2984" spans="5:5" x14ac:dyDescent="0.3">
      <c r="E2984" t="s">
        <v>3529</v>
      </c>
    </row>
    <row r="2985" spans="5:5" x14ac:dyDescent="0.3">
      <c r="E2985" t="s">
        <v>3530</v>
      </c>
    </row>
    <row r="2986" spans="5:5" x14ac:dyDescent="0.3">
      <c r="E2986" t="s">
        <v>3531</v>
      </c>
    </row>
    <row r="2987" spans="5:5" x14ac:dyDescent="0.3">
      <c r="E2987" t="s">
        <v>3532</v>
      </c>
    </row>
    <row r="2988" spans="5:5" x14ac:dyDescent="0.3">
      <c r="E2988" t="s">
        <v>3533</v>
      </c>
    </row>
    <row r="2989" spans="5:5" x14ac:dyDescent="0.3">
      <c r="E2989" t="s">
        <v>3534</v>
      </c>
    </row>
    <row r="2990" spans="5:5" x14ac:dyDescent="0.3">
      <c r="E2990" t="s">
        <v>3535</v>
      </c>
    </row>
    <row r="2991" spans="5:5" x14ac:dyDescent="0.3">
      <c r="E2991" t="s">
        <v>3536</v>
      </c>
    </row>
    <row r="2992" spans="5:5" x14ac:dyDescent="0.3">
      <c r="E2992" t="s">
        <v>3537</v>
      </c>
    </row>
    <row r="2993" spans="5:5" x14ac:dyDescent="0.3">
      <c r="E2993" t="s">
        <v>3538</v>
      </c>
    </row>
    <row r="2994" spans="5:5" x14ac:dyDescent="0.3">
      <c r="E2994" t="s">
        <v>3539</v>
      </c>
    </row>
    <row r="2995" spans="5:5" x14ac:dyDescent="0.3">
      <c r="E2995" t="s">
        <v>3540</v>
      </c>
    </row>
    <row r="2996" spans="5:5" x14ac:dyDescent="0.3">
      <c r="E2996" t="s">
        <v>3541</v>
      </c>
    </row>
    <row r="2997" spans="5:5" x14ac:dyDescent="0.3">
      <c r="E2997" t="s">
        <v>3542</v>
      </c>
    </row>
    <row r="2998" spans="5:5" x14ac:dyDescent="0.3">
      <c r="E2998" t="s">
        <v>3543</v>
      </c>
    </row>
    <row r="2999" spans="5:5" x14ac:dyDescent="0.3">
      <c r="E2999" t="s">
        <v>3544</v>
      </c>
    </row>
    <row r="3000" spans="5:5" x14ac:dyDescent="0.3">
      <c r="E3000" t="s">
        <v>3545</v>
      </c>
    </row>
    <row r="3001" spans="5:5" x14ac:dyDescent="0.3">
      <c r="E3001" t="s">
        <v>3546</v>
      </c>
    </row>
    <row r="3002" spans="5:5" x14ac:dyDescent="0.3">
      <c r="E3002" t="s">
        <v>3547</v>
      </c>
    </row>
    <row r="3003" spans="5:5" x14ac:dyDescent="0.3">
      <c r="E3003" t="s">
        <v>3548</v>
      </c>
    </row>
    <row r="3004" spans="5:5" x14ac:dyDescent="0.3">
      <c r="E3004" t="s">
        <v>3549</v>
      </c>
    </row>
    <row r="3005" spans="5:5" x14ac:dyDescent="0.3">
      <c r="E3005" t="s">
        <v>3550</v>
      </c>
    </row>
    <row r="3006" spans="5:5" x14ac:dyDescent="0.3">
      <c r="E3006" t="s">
        <v>3551</v>
      </c>
    </row>
    <row r="3007" spans="5:5" x14ac:dyDescent="0.3">
      <c r="E3007" t="s">
        <v>3552</v>
      </c>
    </row>
    <row r="3008" spans="5:5" x14ac:dyDescent="0.3">
      <c r="E3008" t="s">
        <v>3553</v>
      </c>
    </row>
    <row r="3009" spans="5:5" x14ac:dyDescent="0.3">
      <c r="E3009" t="s">
        <v>3554</v>
      </c>
    </row>
    <row r="3010" spans="5:5" x14ac:dyDescent="0.3">
      <c r="E3010" t="s">
        <v>3555</v>
      </c>
    </row>
    <row r="3011" spans="5:5" x14ac:dyDescent="0.3">
      <c r="E3011" t="s">
        <v>3556</v>
      </c>
    </row>
    <row r="3012" spans="5:5" x14ac:dyDescent="0.3">
      <c r="E3012" t="s">
        <v>3557</v>
      </c>
    </row>
    <row r="3013" spans="5:5" x14ac:dyDescent="0.3">
      <c r="E3013" t="s">
        <v>3558</v>
      </c>
    </row>
    <row r="3014" spans="5:5" x14ac:dyDescent="0.3">
      <c r="E3014" t="s">
        <v>3559</v>
      </c>
    </row>
    <row r="3015" spans="5:5" x14ac:dyDescent="0.3">
      <c r="E3015" t="s">
        <v>3560</v>
      </c>
    </row>
    <row r="3016" spans="5:5" x14ac:dyDescent="0.3">
      <c r="E3016" t="s">
        <v>3561</v>
      </c>
    </row>
    <row r="3017" spans="5:5" x14ac:dyDescent="0.3">
      <c r="E3017" t="s">
        <v>3562</v>
      </c>
    </row>
    <row r="3018" spans="5:5" x14ac:dyDescent="0.3">
      <c r="E3018" t="s">
        <v>3563</v>
      </c>
    </row>
    <row r="3019" spans="5:5" x14ac:dyDescent="0.3">
      <c r="E3019" t="s">
        <v>3564</v>
      </c>
    </row>
    <row r="3020" spans="5:5" x14ac:dyDescent="0.3">
      <c r="E3020" t="s">
        <v>3565</v>
      </c>
    </row>
    <row r="3021" spans="5:5" x14ac:dyDescent="0.3">
      <c r="E3021" t="s">
        <v>3566</v>
      </c>
    </row>
    <row r="3022" spans="5:5" x14ac:dyDescent="0.3">
      <c r="E3022" t="s">
        <v>3567</v>
      </c>
    </row>
    <row r="3023" spans="5:5" x14ac:dyDescent="0.3">
      <c r="E3023" t="s">
        <v>3568</v>
      </c>
    </row>
    <row r="3024" spans="5:5" x14ac:dyDescent="0.3">
      <c r="E3024" t="s">
        <v>3569</v>
      </c>
    </row>
    <row r="3025" spans="5:5" x14ac:dyDescent="0.3">
      <c r="E3025" t="s">
        <v>3570</v>
      </c>
    </row>
    <row r="3026" spans="5:5" x14ac:dyDescent="0.3">
      <c r="E3026" t="s">
        <v>3571</v>
      </c>
    </row>
    <row r="3027" spans="5:5" x14ac:dyDescent="0.3">
      <c r="E3027" t="s">
        <v>3572</v>
      </c>
    </row>
    <row r="3028" spans="5:5" x14ac:dyDescent="0.3">
      <c r="E3028" t="s">
        <v>3573</v>
      </c>
    </row>
    <row r="3029" spans="5:5" x14ac:dyDescent="0.3">
      <c r="E3029" t="s">
        <v>3574</v>
      </c>
    </row>
    <row r="3030" spans="5:5" x14ac:dyDescent="0.3">
      <c r="E3030" t="s">
        <v>3575</v>
      </c>
    </row>
    <row r="3031" spans="5:5" x14ac:dyDescent="0.3">
      <c r="E3031" t="s">
        <v>3576</v>
      </c>
    </row>
    <row r="3032" spans="5:5" x14ac:dyDescent="0.3">
      <c r="E3032" t="s">
        <v>3577</v>
      </c>
    </row>
    <row r="3033" spans="5:5" x14ac:dyDescent="0.3">
      <c r="E3033" t="s">
        <v>3578</v>
      </c>
    </row>
    <row r="3034" spans="5:5" x14ac:dyDescent="0.3">
      <c r="E3034" t="s">
        <v>3579</v>
      </c>
    </row>
    <row r="3035" spans="5:5" x14ac:dyDescent="0.3">
      <c r="E3035" t="s">
        <v>3580</v>
      </c>
    </row>
    <row r="3036" spans="5:5" x14ac:dyDescent="0.3">
      <c r="E3036" t="s">
        <v>3581</v>
      </c>
    </row>
    <row r="3037" spans="5:5" x14ac:dyDescent="0.3">
      <c r="E3037" t="s">
        <v>3582</v>
      </c>
    </row>
    <row r="3038" spans="5:5" x14ac:dyDescent="0.3">
      <c r="E3038" t="s">
        <v>3583</v>
      </c>
    </row>
    <row r="3039" spans="5:5" x14ac:dyDescent="0.3">
      <c r="E3039" t="s">
        <v>3584</v>
      </c>
    </row>
    <row r="3040" spans="5:5" x14ac:dyDescent="0.3">
      <c r="E3040" t="s">
        <v>3585</v>
      </c>
    </row>
    <row r="3041" spans="5:5" x14ac:dyDescent="0.3">
      <c r="E3041" t="s">
        <v>3586</v>
      </c>
    </row>
    <row r="3042" spans="5:5" x14ac:dyDescent="0.3">
      <c r="E3042" t="s">
        <v>3587</v>
      </c>
    </row>
    <row r="3043" spans="5:5" x14ac:dyDescent="0.3">
      <c r="E3043" t="s">
        <v>3588</v>
      </c>
    </row>
    <row r="3044" spans="5:5" x14ac:dyDescent="0.3">
      <c r="E3044" t="s">
        <v>3589</v>
      </c>
    </row>
    <row r="3045" spans="5:5" x14ac:dyDescent="0.3">
      <c r="E3045" t="s">
        <v>3590</v>
      </c>
    </row>
    <row r="3046" spans="5:5" x14ac:dyDescent="0.3">
      <c r="E3046" t="s">
        <v>3591</v>
      </c>
    </row>
    <row r="3047" spans="5:5" x14ac:dyDescent="0.3">
      <c r="E3047" t="s">
        <v>3592</v>
      </c>
    </row>
    <row r="3048" spans="5:5" x14ac:dyDescent="0.3">
      <c r="E3048" t="s">
        <v>3593</v>
      </c>
    </row>
    <row r="3049" spans="5:5" x14ac:dyDescent="0.3">
      <c r="E3049" t="s">
        <v>3594</v>
      </c>
    </row>
    <row r="3050" spans="5:5" x14ac:dyDescent="0.3">
      <c r="E3050" t="s">
        <v>3595</v>
      </c>
    </row>
    <row r="3051" spans="5:5" x14ac:dyDescent="0.3">
      <c r="E3051" t="s">
        <v>3596</v>
      </c>
    </row>
    <row r="3052" spans="5:5" x14ac:dyDescent="0.3">
      <c r="E3052" t="s">
        <v>3597</v>
      </c>
    </row>
    <row r="3053" spans="5:5" x14ac:dyDescent="0.3">
      <c r="E3053" t="s">
        <v>3598</v>
      </c>
    </row>
    <row r="3054" spans="5:5" x14ac:dyDescent="0.3">
      <c r="E3054" t="s">
        <v>3599</v>
      </c>
    </row>
    <row r="3055" spans="5:5" x14ac:dyDescent="0.3">
      <c r="E3055" t="s">
        <v>3600</v>
      </c>
    </row>
    <row r="3056" spans="5:5" x14ac:dyDescent="0.3">
      <c r="E3056" t="s">
        <v>3601</v>
      </c>
    </row>
    <row r="3057" spans="5:5" x14ac:dyDescent="0.3">
      <c r="E3057" t="s">
        <v>3602</v>
      </c>
    </row>
    <row r="3058" spans="5:5" x14ac:dyDescent="0.3">
      <c r="E3058" t="s">
        <v>3603</v>
      </c>
    </row>
    <row r="3059" spans="5:5" x14ac:dyDescent="0.3">
      <c r="E3059" t="s">
        <v>3604</v>
      </c>
    </row>
    <row r="3060" spans="5:5" x14ac:dyDescent="0.3">
      <c r="E3060" t="s">
        <v>3605</v>
      </c>
    </row>
    <row r="3061" spans="5:5" x14ac:dyDescent="0.3">
      <c r="E3061" t="s">
        <v>3606</v>
      </c>
    </row>
    <row r="3062" spans="5:5" x14ac:dyDescent="0.3">
      <c r="E3062" t="s">
        <v>3607</v>
      </c>
    </row>
    <row r="3063" spans="5:5" x14ac:dyDescent="0.3">
      <c r="E3063" t="s">
        <v>3608</v>
      </c>
    </row>
    <row r="3064" spans="5:5" x14ac:dyDescent="0.3">
      <c r="E3064" t="s">
        <v>3609</v>
      </c>
    </row>
    <row r="3065" spans="5:5" x14ac:dyDescent="0.3">
      <c r="E3065" t="s">
        <v>3610</v>
      </c>
    </row>
    <row r="3066" spans="5:5" x14ac:dyDescent="0.3">
      <c r="E3066" t="s">
        <v>3611</v>
      </c>
    </row>
    <row r="3067" spans="5:5" x14ac:dyDescent="0.3">
      <c r="E3067" t="s">
        <v>3612</v>
      </c>
    </row>
    <row r="3068" spans="5:5" x14ac:dyDescent="0.3">
      <c r="E3068" t="s">
        <v>3613</v>
      </c>
    </row>
    <row r="3069" spans="5:5" x14ac:dyDescent="0.3">
      <c r="E3069" t="s">
        <v>3614</v>
      </c>
    </row>
    <row r="3070" spans="5:5" x14ac:dyDescent="0.3">
      <c r="E3070" t="s">
        <v>3615</v>
      </c>
    </row>
    <row r="3071" spans="5:5" x14ac:dyDescent="0.3">
      <c r="E3071" t="s">
        <v>3616</v>
      </c>
    </row>
    <row r="3072" spans="5:5" x14ac:dyDescent="0.3">
      <c r="E3072" t="s">
        <v>3617</v>
      </c>
    </row>
    <row r="3073" spans="5:5" x14ac:dyDescent="0.3">
      <c r="E3073" t="s">
        <v>3618</v>
      </c>
    </row>
    <row r="3074" spans="5:5" x14ac:dyDescent="0.3">
      <c r="E3074" t="s">
        <v>3619</v>
      </c>
    </row>
    <row r="3075" spans="5:5" x14ac:dyDescent="0.3">
      <c r="E3075" t="s">
        <v>3620</v>
      </c>
    </row>
    <row r="3076" spans="5:5" x14ac:dyDescent="0.3">
      <c r="E3076" t="s">
        <v>3621</v>
      </c>
    </row>
    <row r="3077" spans="5:5" x14ac:dyDescent="0.3">
      <c r="E3077" t="s">
        <v>3622</v>
      </c>
    </row>
    <row r="3078" spans="5:5" x14ac:dyDescent="0.3">
      <c r="E3078" t="s">
        <v>3623</v>
      </c>
    </row>
    <row r="3079" spans="5:5" x14ac:dyDescent="0.3">
      <c r="E3079" t="s">
        <v>3624</v>
      </c>
    </row>
    <row r="3080" spans="5:5" x14ac:dyDescent="0.3">
      <c r="E3080" t="s">
        <v>3625</v>
      </c>
    </row>
    <row r="3081" spans="5:5" x14ac:dyDescent="0.3">
      <c r="E3081" t="s">
        <v>3626</v>
      </c>
    </row>
    <row r="3082" spans="5:5" x14ac:dyDescent="0.3">
      <c r="E3082" t="s">
        <v>3627</v>
      </c>
    </row>
    <row r="3083" spans="5:5" x14ac:dyDescent="0.3">
      <c r="E3083" t="s">
        <v>3628</v>
      </c>
    </row>
    <row r="3084" spans="5:5" x14ac:dyDescent="0.3">
      <c r="E3084" t="s">
        <v>3629</v>
      </c>
    </row>
    <row r="3085" spans="5:5" x14ac:dyDescent="0.3">
      <c r="E3085" t="s">
        <v>3630</v>
      </c>
    </row>
    <row r="3086" spans="5:5" x14ac:dyDescent="0.3">
      <c r="E3086" t="s">
        <v>3631</v>
      </c>
    </row>
    <row r="3087" spans="5:5" x14ac:dyDescent="0.3">
      <c r="E3087" t="s">
        <v>3632</v>
      </c>
    </row>
    <row r="3088" spans="5:5" x14ac:dyDescent="0.3">
      <c r="E3088" t="s">
        <v>3633</v>
      </c>
    </row>
    <row r="3089" spans="5:5" x14ac:dyDescent="0.3">
      <c r="E3089" t="s">
        <v>3634</v>
      </c>
    </row>
    <row r="3090" spans="5:5" x14ac:dyDescent="0.3">
      <c r="E3090" t="s">
        <v>3635</v>
      </c>
    </row>
    <row r="3091" spans="5:5" x14ac:dyDescent="0.3">
      <c r="E3091" t="s">
        <v>3636</v>
      </c>
    </row>
    <row r="3092" spans="5:5" x14ac:dyDescent="0.3">
      <c r="E3092" t="s">
        <v>3637</v>
      </c>
    </row>
    <row r="3093" spans="5:5" x14ac:dyDescent="0.3">
      <c r="E3093" t="s">
        <v>3638</v>
      </c>
    </row>
    <row r="3094" spans="5:5" x14ac:dyDescent="0.3">
      <c r="E3094" t="s">
        <v>3639</v>
      </c>
    </row>
    <row r="3095" spans="5:5" x14ac:dyDescent="0.3">
      <c r="E3095" t="s">
        <v>3640</v>
      </c>
    </row>
    <row r="3096" spans="5:5" x14ac:dyDescent="0.3">
      <c r="E3096" t="s">
        <v>3641</v>
      </c>
    </row>
    <row r="3097" spans="5:5" x14ac:dyDescent="0.3">
      <c r="E3097" t="s">
        <v>3642</v>
      </c>
    </row>
    <row r="3098" spans="5:5" x14ac:dyDescent="0.3">
      <c r="E3098" t="s">
        <v>3643</v>
      </c>
    </row>
    <row r="3099" spans="5:5" x14ac:dyDescent="0.3">
      <c r="E3099" t="s">
        <v>3644</v>
      </c>
    </row>
    <row r="3100" spans="5:5" x14ac:dyDescent="0.3">
      <c r="E3100" t="s">
        <v>3645</v>
      </c>
    </row>
    <row r="3101" spans="5:5" x14ac:dyDescent="0.3">
      <c r="E3101" t="s">
        <v>3646</v>
      </c>
    </row>
    <row r="3102" spans="5:5" x14ac:dyDescent="0.3">
      <c r="E3102" t="s">
        <v>3647</v>
      </c>
    </row>
    <row r="3103" spans="5:5" x14ac:dyDescent="0.3">
      <c r="E3103" t="s">
        <v>3648</v>
      </c>
    </row>
    <row r="3104" spans="5:5" x14ac:dyDescent="0.3">
      <c r="E3104" t="s">
        <v>3649</v>
      </c>
    </row>
    <row r="3105" spans="5:5" x14ac:dyDescent="0.3">
      <c r="E3105" t="s">
        <v>3650</v>
      </c>
    </row>
    <row r="3106" spans="5:5" x14ac:dyDescent="0.3">
      <c r="E3106" t="s">
        <v>3651</v>
      </c>
    </row>
    <row r="3107" spans="5:5" x14ac:dyDescent="0.3">
      <c r="E3107" t="s">
        <v>3652</v>
      </c>
    </row>
    <row r="3108" spans="5:5" x14ac:dyDescent="0.3">
      <c r="E3108" t="s">
        <v>3653</v>
      </c>
    </row>
    <row r="3109" spans="5:5" x14ac:dyDescent="0.3">
      <c r="E3109" t="s">
        <v>3654</v>
      </c>
    </row>
    <row r="3110" spans="5:5" x14ac:dyDescent="0.3">
      <c r="E3110" t="s">
        <v>3655</v>
      </c>
    </row>
    <row r="3111" spans="5:5" x14ac:dyDescent="0.3">
      <c r="E3111" t="s">
        <v>3656</v>
      </c>
    </row>
    <row r="3112" spans="5:5" x14ac:dyDescent="0.3">
      <c r="E3112" t="s">
        <v>3657</v>
      </c>
    </row>
    <row r="3113" spans="5:5" x14ac:dyDescent="0.3">
      <c r="E3113" t="s">
        <v>3658</v>
      </c>
    </row>
    <row r="3114" spans="5:5" x14ac:dyDescent="0.3">
      <c r="E3114" t="s">
        <v>3659</v>
      </c>
    </row>
    <row r="3115" spans="5:5" x14ac:dyDescent="0.3">
      <c r="E3115" t="s">
        <v>3660</v>
      </c>
    </row>
    <row r="3116" spans="5:5" x14ac:dyDescent="0.3">
      <c r="E3116" t="s">
        <v>3661</v>
      </c>
    </row>
    <row r="3117" spans="5:5" x14ac:dyDescent="0.3">
      <c r="E3117" t="s">
        <v>3662</v>
      </c>
    </row>
    <row r="3118" spans="5:5" x14ac:dyDescent="0.3">
      <c r="E3118" t="s">
        <v>3663</v>
      </c>
    </row>
    <row r="3119" spans="5:5" x14ac:dyDescent="0.3">
      <c r="E3119" t="s">
        <v>3664</v>
      </c>
    </row>
    <row r="3120" spans="5:5" x14ac:dyDescent="0.3">
      <c r="E3120" t="s">
        <v>3665</v>
      </c>
    </row>
    <row r="3121" spans="5:5" x14ac:dyDescent="0.3">
      <c r="E3121" t="s">
        <v>3666</v>
      </c>
    </row>
    <row r="3122" spans="5:5" x14ac:dyDescent="0.3">
      <c r="E3122" t="s">
        <v>3667</v>
      </c>
    </row>
    <row r="3123" spans="5:5" x14ac:dyDescent="0.3">
      <c r="E3123" t="s">
        <v>3668</v>
      </c>
    </row>
    <row r="3124" spans="5:5" x14ac:dyDescent="0.3">
      <c r="E3124" t="s">
        <v>3669</v>
      </c>
    </row>
    <row r="3125" spans="5:5" x14ac:dyDescent="0.3">
      <c r="E3125" t="s">
        <v>3670</v>
      </c>
    </row>
    <row r="3126" spans="5:5" x14ac:dyDescent="0.3">
      <c r="E3126" t="s">
        <v>3671</v>
      </c>
    </row>
    <row r="3127" spans="5:5" x14ac:dyDescent="0.3">
      <c r="E3127" t="s">
        <v>3672</v>
      </c>
    </row>
    <row r="3128" spans="5:5" x14ac:dyDescent="0.3">
      <c r="E3128" t="s">
        <v>3673</v>
      </c>
    </row>
    <row r="3129" spans="5:5" x14ac:dyDescent="0.3">
      <c r="E3129" t="s">
        <v>3674</v>
      </c>
    </row>
    <row r="3130" spans="5:5" x14ac:dyDescent="0.3">
      <c r="E3130" t="s">
        <v>3675</v>
      </c>
    </row>
    <row r="3131" spans="5:5" x14ac:dyDescent="0.3">
      <c r="E3131" t="s">
        <v>3676</v>
      </c>
    </row>
    <row r="3132" spans="5:5" x14ac:dyDescent="0.3">
      <c r="E3132" t="s">
        <v>3677</v>
      </c>
    </row>
    <row r="3133" spans="5:5" x14ac:dyDescent="0.3">
      <c r="E3133" t="s">
        <v>3678</v>
      </c>
    </row>
    <row r="3134" spans="5:5" x14ac:dyDescent="0.3">
      <c r="E3134" t="s">
        <v>3679</v>
      </c>
    </row>
    <row r="3135" spans="5:5" x14ac:dyDescent="0.3">
      <c r="E3135" t="s">
        <v>3680</v>
      </c>
    </row>
    <row r="3136" spans="5:5" x14ac:dyDescent="0.3">
      <c r="E3136" t="s">
        <v>3681</v>
      </c>
    </row>
    <row r="3137" spans="5:5" x14ac:dyDescent="0.3">
      <c r="E3137" t="s">
        <v>3682</v>
      </c>
    </row>
    <row r="3138" spans="5:5" x14ac:dyDescent="0.3">
      <c r="E3138" t="s">
        <v>3683</v>
      </c>
    </row>
    <row r="3139" spans="5:5" x14ac:dyDescent="0.3">
      <c r="E3139" t="s">
        <v>3684</v>
      </c>
    </row>
    <row r="3140" spans="5:5" x14ac:dyDescent="0.3">
      <c r="E3140" t="s">
        <v>3685</v>
      </c>
    </row>
    <row r="3141" spans="5:5" x14ac:dyDescent="0.3">
      <c r="E3141" t="s">
        <v>3686</v>
      </c>
    </row>
    <row r="3142" spans="5:5" x14ac:dyDescent="0.3">
      <c r="E3142" t="s">
        <v>3687</v>
      </c>
    </row>
    <row r="3143" spans="5:5" x14ac:dyDescent="0.3">
      <c r="E3143" t="s">
        <v>3688</v>
      </c>
    </row>
    <row r="3144" spans="5:5" x14ac:dyDescent="0.3">
      <c r="E3144" t="s">
        <v>3689</v>
      </c>
    </row>
    <row r="3145" spans="5:5" x14ac:dyDescent="0.3">
      <c r="E3145" t="s">
        <v>3690</v>
      </c>
    </row>
    <row r="3146" spans="5:5" x14ac:dyDescent="0.3">
      <c r="E3146" t="s">
        <v>3691</v>
      </c>
    </row>
    <row r="3147" spans="5:5" x14ac:dyDescent="0.3">
      <c r="E3147" t="s">
        <v>3692</v>
      </c>
    </row>
    <row r="3148" spans="5:5" x14ac:dyDescent="0.3">
      <c r="E3148" t="s">
        <v>3693</v>
      </c>
    </row>
    <row r="3149" spans="5:5" x14ac:dyDescent="0.3">
      <c r="E3149" t="s">
        <v>3694</v>
      </c>
    </row>
    <row r="3150" spans="5:5" x14ac:dyDescent="0.3">
      <c r="E3150" t="s">
        <v>3695</v>
      </c>
    </row>
    <row r="3151" spans="5:5" x14ac:dyDescent="0.3">
      <c r="E3151" t="s">
        <v>3696</v>
      </c>
    </row>
    <row r="3152" spans="5:5" x14ac:dyDescent="0.3">
      <c r="E3152" t="s">
        <v>3697</v>
      </c>
    </row>
    <row r="3153" spans="5:5" x14ac:dyDescent="0.3">
      <c r="E3153" t="s">
        <v>3698</v>
      </c>
    </row>
    <row r="3154" spans="5:5" x14ac:dyDescent="0.3">
      <c r="E3154" t="s">
        <v>3699</v>
      </c>
    </row>
    <row r="3155" spans="5:5" x14ac:dyDescent="0.3">
      <c r="E3155" t="s">
        <v>3700</v>
      </c>
    </row>
    <row r="3156" spans="5:5" x14ac:dyDescent="0.3">
      <c r="E3156" t="s">
        <v>3701</v>
      </c>
    </row>
    <row r="3157" spans="5:5" x14ac:dyDescent="0.3">
      <c r="E3157" t="s">
        <v>3702</v>
      </c>
    </row>
    <row r="3158" spans="5:5" x14ac:dyDescent="0.3">
      <c r="E3158" t="s">
        <v>3703</v>
      </c>
    </row>
    <row r="3159" spans="5:5" x14ac:dyDescent="0.3">
      <c r="E3159" t="s">
        <v>3704</v>
      </c>
    </row>
    <row r="3160" spans="5:5" x14ac:dyDescent="0.3">
      <c r="E3160" t="s">
        <v>3705</v>
      </c>
    </row>
    <row r="3161" spans="5:5" x14ac:dyDescent="0.3">
      <c r="E3161" t="s">
        <v>3706</v>
      </c>
    </row>
    <row r="3162" spans="5:5" x14ac:dyDescent="0.3">
      <c r="E3162" t="s">
        <v>3707</v>
      </c>
    </row>
    <row r="3163" spans="5:5" x14ac:dyDescent="0.3">
      <c r="E3163" t="s">
        <v>3708</v>
      </c>
    </row>
    <row r="3164" spans="5:5" x14ac:dyDescent="0.3">
      <c r="E3164" t="s">
        <v>3709</v>
      </c>
    </row>
    <row r="3165" spans="5:5" x14ac:dyDescent="0.3">
      <c r="E3165" t="s">
        <v>3710</v>
      </c>
    </row>
    <row r="3166" spans="5:5" x14ac:dyDescent="0.3">
      <c r="E3166" t="s">
        <v>3711</v>
      </c>
    </row>
    <row r="3167" spans="5:5" x14ac:dyDescent="0.3">
      <c r="E3167" t="s">
        <v>3712</v>
      </c>
    </row>
    <row r="3168" spans="5:5" x14ac:dyDescent="0.3">
      <c r="E3168" t="s">
        <v>3713</v>
      </c>
    </row>
    <row r="3169" spans="5:5" x14ac:dyDescent="0.3">
      <c r="E3169" t="s">
        <v>3714</v>
      </c>
    </row>
    <row r="3170" spans="5:5" x14ac:dyDescent="0.3">
      <c r="E3170" t="s">
        <v>3715</v>
      </c>
    </row>
    <row r="3171" spans="5:5" x14ac:dyDescent="0.3">
      <c r="E3171" t="s">
        <v>3716</v>
      </c>
    </row>
    <row r="3172" spans="5:5" x14ac:dyDescent="0.3">
      <c r="E3172" t="s">
        <v>3717</v>
      </c>
    </row>
    <row r="3173" spans="5:5" x14ac:dyDescent="0.3">
      <c r="E3173" t="s">
        <v>3718</v>
      </c>
    </row>
    <row r="3174" spans="5:5" x14ac:dyDescent="0.3">
      <c r="E3174" t="s">
        <v>3719</v>
      </c>
    </row>
    <row r="3175" spans="5:5" x14ac:dyDescent="0.3">
      <c r="E3175" t="s">
        <v>3720</v>
      </c>
    </row>
    <row r="3176" spans="5:5" x14ac:dyDescent="0.3">
      <c r="E3176" t="s">
        <v>3721</v>
      </c>
    </row>
    <row r="3177" spans="5:5" x14ac:dyDescent="0.3">
      <c r="E3177" t="s">
        <v>3722</v>
      </c>
    </row>
    <row r="3178" spans="5:5" x14ac:dyDescent="0.3">
      <c r="E3178" t="s">
        <v>3723</v>
      </c>
    </row>
    <row r="3179" spans="5:5" x14ac:dyDescent="0.3">
      <c r="E3179" t="s">
        <v>3724</v>
      </c>
    </row>
    <row r="3180" spans="5:5" x14ac:dyDescent="0.3">
      <c r="E3180" t="s">
        <v>3725</v>
      </c>
    </row>
    <row r="3181" spans="5:5" x14ac:dyDescent="0.3">
      <c r="E3181" t="s">
        <v>3726</v>
      </c>
    </row>
    <row r="3182" spans="5:5" x14ac:dyDescent="0.3">
      <c r="E3182" t="s">
        <v>3727</v>
      </c>
    </row>
    <row r="3183" spans="5:5" x14ac:dyDescent="0.3">
      <c r="E3183" t="s">
        <v>3728</v>
      </c>
    </row>
    <row r="3184" spans="5:5" x14ac:dyDescent="0.3">
      <c r="E3184" t="s">
        <v>3729</v>
      </c>
    </row>
    <row r="3185" spans="5:5" x14ac:dyDescent="0.3">
      <c r="E3185" t="s">
        <v>3730</v>
      </c>
    </row>
    <row r="3186" spans="5:5" x14ac:dyDescent="0.3">
      <c r="E3186" t="s">
        <v>3731</v>
      </c>
    </row>
    <row r="3187" spans="5:5" x14ac:dyDescent="0.3">
      <c r="E3187" t="s">
        <v>3732</v>
      </c>
    </row>
    <row r="3188" spans="5:5" x14ac:dyDescent="0.3">
      <c r="E3188" t="s">
        <v>3733</v>
      </c>
    </row>
    <row r="3189" spans="5:5" x14ac:dyDescent="0.3">
      <c r="E3189" t="s">
        <v>3734</v>
      </c>
    </row>
    <row r="3190" spans="5:5" x14ac:dyDescent="0.3">
      <c r="E3190" t="s">
        <v>3735</v>
      </c>
    </row>
    <row r="3191" spans="5:5" x14ac:dyDescent="0.3">
      <c r="E3191" t="s">
        <v>3736</v>
      </c>
    </row>
    <row r="3192" spans="5:5" x14ac:dyDescent="0.3">
      <c r="E3192" t="s">
        <v>3737</v>
      </c>
    </row>
    <row r="3193" spans="5:5" x14ac:dyDescent="0.3">
      <c r="E3193" t="s">
        <v>3738</v>
      </c>
    </row>
    <row r="3194" spans="5:5" x14ac:dyDescent="0.3">
      <c r="E3194" t="s">
        <v>3739</v>
      </c>
    </row>
    <row r="3195" spans="5:5" x14ac:dyDescent="0.3">
      <c r="E3195" t="s">
        <v>3740</v>
      </c>
    </row>
    <row r="3196" spans="5:5" x14ac:dyDescent="0.3">
      <c r="E3196" t="s">
        <v>3741</v>
      </c>
    </row>
    <row r="3197" spans="5:5" x14ac:dyDescent="0.3">
      <c r="E3197" t="s">
        <v>3742</v>
      </c>
    </row>
    <row r="3198" spans="5:5" x14ac:dyDescent="0.3">
      <c r="E3198" t="s">
        <v>3743</v>
      </c>
    </row>
    <row r="3199" spans="5:5" x14ac:dyDescent="0.3">
      <c r="E3199" t="s">
        <v>3744</v>
      </c>
    </row>
    <row r="3200" spans="5:5" x14ac:dyDescent="0.3">
      <c r="E3200" t="s">
        <v>3745</v>
      </c>
    </row>
    <row r="3201" spans="5:5" x14ac:dyDescent="0.3">
      <c r="E3201" t="s">
        <v>3746</v>
      </c>
    </row>
    <row r="3202" spans="5:5" x14ac:dyDescent="0.3">
      <c r="E3202" t="s">
        <v>3747</v>
      </c>
    </row>
    <row r="3203" spans="5:5" x14ac:dyDescent="0.3">
      <c r="E3203" t="s">
        <v>3748</v>
      </c>
    </row>
    <row r="3204" spans="5:5" x14ac:dyDescent="0.3">
      <c r="E3204" t="s">
        <v>3749</v>
      </c>
    </row>
    <row r="3205" spans="5:5" x14ac:dyDescent="0.3">
      <c r="E3205" t="s">
        <v>3750</v>
      </c>
    </row>
    <row r="3206" spans="5:5" x14ac:dyDescent="0.3">
      <c r="E3206" t="s">
        <v>3751</v>
      </c>
    </row>
    <row r="3207" spans="5:5" x14ac:dyDescent="0.3">
      <c r="E3207" t="s">
        <v>3752</v>
      </c>
    </row>
    <row r="3208" spans="5:5" x14ac:dyDescent="0.3">
      <c r="E3208" t="s">
        <v>3753</v>
      </c>
    </row>
    <row r="3209" spans="5:5" x14ac:dyDescent="0.3">
      <c r="E3209" t="s">
        <v>3754</v>
      </c>
    </row>
    <row r="3210" spans="5:5" x14ac:dyDescent="0.3">
      <c r="E3210" t="s">
        <v>3755</v>
      </c>
    </row>
    <row r="3211" spans="5:5" x14ac:dyDescent="0.3">
      <c r="E3211" t="s">
        <v>3756</v>
      </c>
    </row>
    <row r="3212" spans="5:5" x14ac:dyDescent="0.3">
      <c r="E3212" t="s">
        <v>3757</v>
      </c>
    </row>
    <row r="3213" spans="5:5" x14ac:dyDescent="0.3">
      <c r="E3213" t="s">
        <v>3758</v>
      </c>
    </row>
    <row r="3214" spans="5:5" x14ac:dyDescent="0.3">
      <c r="E3214" t="s">
        <v>3759</v>
      </c>
    </row>
    <row r="3215" spans="5:5" x14ac:dyDescent="0.3">
      <c r="E3215" t="s">
        <v>3760</v>
      </c>
    </row>
    <row r="3216" spans="5:5" x14ac:dyDescent="0.3">
      <c r="E3216" t="s">
        <v>3761</v>
      </c>
    </row>
    <row r="3217" spans="5:5" x14ac:dyDescent="0.3">
      <c r="E3217" t="s">
        <v>3762</v>
      </c>
    </row>
    <row r="3218" spans="5:5" x14ac:dyDescent="0.3">
      <c r="E3218" t="s">
        <v>3763</v>
      </c>
    </row>
    <row r="3219" spans="5:5" x14ac:dyDescent="0.3">
      <c r="E3219" t="s">
        <v>3764</v>
      </c>
    </row>
    <row r="3220" spans="5:5" x14ac:dyDescent="0.3">
      <c r="E3220" t="s">
        <v>3765</v>
      </c>
    </row>
    <row r="3221" spans="5:5" x14ac:dyDescent="0.3">
      <c r="E3221" t="s">
        <v>3766</v>
      </c>
    </row>
    <row r="3222" spans="5:5" x14ac:dyDescent="0.3">
      <c r="E3222" t="s">
        <v>3767</v>
      </c>
    </row>
    <row r="3223" spans="5:5" x14ac:dyDescent="0.3">
      <c r="E3223" t="s">
        <v>3768</v>
      </c>
    </row>
    <row r="3224" spans="5:5" x14ac:dyDescent="0.3">
      <c r="E3224" t="s">
        <v>3769</v>
      </c>
    </row>
    <row r="3225" spans="5:5" x14ac:dyDescent="0.3">
      <c r="E3225" t="s">
        <v>3770</v>
      </c>
    </row>
    <row r="3226" spans="5:5" x14ac:dyDescent="0.3">
      <c r="E3226" t="s">
        <v>3771</v>
      </c>
    </row>
    <row r="3227" spans="5:5" x14ac:dyDescent="0.3">
      <c r="E3227" t="s">
        <v>3772</v>
      </c>
    </row>
    <row r="3228" spans="5:5" x14ac:dyDescent="0.3">
      <c r="E3228" t="s">
        <v>3773</v>
      </c>
    </row>
    <row r="3229" spans="5:5" x14ac:dyDescent="0.3">
      <c r="E3229" t="s">
        <v>3774</v>
      </c>
    </row>
    <row r="3230" spans="5:5" x14ac:dyDescent="0.3">
      <c r="E3230" t="s">
        <v>3775</v>
      </c>
    </row>
    <row r="3231" spans="5:5" x14ac:dyDescent="0.3">
      <c r="E3231" t="s">
        <v>3776</v>
      </c>
    </row>
    <row r="3232" spans="5:5" x14ac:dyDescent="0.3">
      <c r="E3232" t="s">
        <v>3777</v>
      </c>
    </row>
    <row r="3233" spans="5:5" x14ac:dyDescent="0.3">
      <c r="E3233" t="s">
        <v>3778</v>
      </c>
    </row>
    <row r="3234" spans="5:5" x14ac:dyDescent="0.3">
      <c r="E3234" t="s">
        <v>3779</v>
      </c>
    </row>
    <row r="3235" spans="5:5" x14ac:dyDescent="0.3">
      <c r="E3235" t="s">
        <v>3780</v>
      </c>
    </row>
    <row r="3236" spans="5:5" x14ac:dyDescent="0.3">
      <c r="E3236" t="s">
        <v>3781</v>
      </c>
    </row>
    <row r="3237" spans="5:5" x14ac:dyDescent="0.3">
      <c r="E3237" t="s">
        <v>3782</v>
      </c>
    </row>
    <row r="3238" spans="5:5" x14ac:dyDescent="0.3">
      <c r="E3238" t="s">
        <v>3783</v>
      </c>
    </row>
    <row r="3239" spans="5:5" x14ac:dyDescent="0.3">
      <c r="E3239" t="s">
        <v>3784</v>
      </c>
    </row>
    <row r="3240" spans="5:5" x14ac:dyDescent="0.3">
      <c r="E3240" t="s">
        <v>3785</v>
      </c>
    </row>
    <row r="3241" spans="5:5" x14ac:dyDescent="0.3">
      <c r="E3241" t="s">
        <v>3786</v>
      </c>
    </row>
    <row r="3242" spans="5:5" x14ac:dyDescent="0.3">
      <c r="E3242" t="s">
        <v>3787</v>
      </c>
    </row>
    <row r="3243" spans="5:5" x14ac:dyDescent="0.3">
      <c r="E3243" t="s">
        <v>3788</v>
      </c>
    </row>
    <row r="3244" spans="5:5" x14ac:dyDescent="0.3">
      <c r="E3244" t="s">
        <v>3789</v>
      </c>
    </row>
    <row r="3245" spans="5:5" x14ac:dyDescent="0.3">
      <c r="E3245" t="s">
        <v>3790</v>
      </c>
    </row>
    <row r="3246" spans="5:5" x14ac:dyDescent="0.3">
      <c r="E3246" t="s">
        <v>3791</v>
      </c>
    </row>
    <row r="3247" spans="5:5" x14ac:dyDescent="0.3">
      <c r="E3247" t="s">
        <v>3792</v>
      </c>
    </row>
    <row r="3248" spans="5:5" x14ac:dyDescent="0.3">
      <c r="E3248" t="s">
        <v>3793</v>
      </c>
    </row>
    <row r="3249" spans="5:5" x14ac:dyDescent="0.3">
      <c r="E3249" t="s">
        <v>3794</v>
      </c>
    </row>
    <row r="3250" spans="5:5" x14ac:dyDescent="0.3">
      <c r="E3250" t="s">
        <v>3795</v>
      </c>
    </row>
    <row r="3251" spans="5:5" x14ac:dyDescent="0.3">
      <c r="E3251" t="s">
        <v>3796</v>
      </c>
    </row>
    <row r="3252" spans="5:5" x14ac:dyDescent="0.3">
      <c r="E3252" t="s">
        <v>3797</v>
      </c>
    </row>
    <row r="3253" spans="5:5" x14ac:dyDescent="0.3">
      <c r="E3253" t="s">
        <v>3798</v>
      </c>
    </row>
    <row r="3254" spans="5:5" x14ac:dyDescent="0.3">
      <c r="E3254" t="s">
        <v>3799</v>
      </c>
    </row>
    <row r="3255" spans="5:5" x14ac:dyDescent="0.3">
      <c r="E3255" t="s">
        <v>3800</v>
      </c>
    </row>
    <row r="3256" spans="5:5" x14ac:dyDescent="0.3">
      <c r="E3256" t="s">
        <v>3801</v>
      </c>
    </row>
    <row r="3257" spans="5:5" x14ac:dyDescent="0.3">
      <c r="E3257" t="s">
        <v>3802</v>
      </c>
    </row>
    <row r="3258" spans="5:5" x14ac:dyDescent="0.3">
      <c r="E3258" t="s">
        <v>3803</v>
      </c>
    </row>
    <row r="3259" spans="5:5" x14ac:dyDescent="0.3">
      <c r="E3259" t="s">
        <v>3804</v>
      </c>
    </row>
    <row r="3260" spans="5:5" x14ac:dyDescent="0.3">
      <c r="E3260" t="s">
        <v>3805</v>
      </c>
    </row>
    <row r="3261" spans="5:5" x14ac:dyDescent="0.3">
      <c r="E3261" t="s">
        <v>3806</v>
      </c>
    </row>
    <row r="3262" spans="5:5" x14ac:dyDescent="0.3">
      <c r="E3262" t="s">
        <v>3807</v>
      </c>
    </row>
    <row r="3263" spans="5:5" x14ac:dyDescent="0.3">
      <c r="E3263" t="s">
        <v>3808</v>
      </c>
    </row>
    <row r="3264" spans="5:5" x14ac:dyDescent="0.3">
      <c r="E3264" t="s">
        <v>3809</v>
      </c>
    </row>
    <row r="3265" spans="5:5" x14ac:dyDescent="0.3">
      <c r="E3265" t="s">
        <v>3810</v>
      </c>
    </row>
    <row r="3266" spans="5:5" x14ac:dyDescent="0.3">
      <c r="E3266" t="s">
        <v>3811</v>
      </c>
    </row>
    <row r="3267" spans="5:5" x14ac:dyDescent="0.3">
      <c r="E3267" t="s">
        <v>3812</v>
      </c>
    </row>
    <row r="3268" spans="5:5" x14ac:dyDescent="0.3">
      <c r="E3268" t="s">
        <v>3813</v>
      </c>
    </row>
    <row r="3269" spans="5:5" x14ac:dyDescent="0.3">
      <c r="E3269" t="s">
        <v>3814</v>
      </c>
    </row>
    <row r="3270" spans="5:5" x14ac:dyDescent="0.3">
      <c r="E3270" t="s">
        <v>3815</v>
      </c>
    </row>
    <row r="3271" spans="5:5" x14ac:dyDescent="0.3">
      <c r="E3271" t="s">
        <v>3816</v>
      </c>
    </row>
    <row r="3272" spans="5:5" x14ac:dyDescent="0.3">
      <c r="E3272" t="s">
        <v>3817</v>
      </c>
    </row>
    <row r="3273" spans="5:5" x14ac:dyDescent="0.3">
      <c r="E3273" t="s">
        <v>3818</v>
      </c>
    </row>
    <row r="3274" spans="5:5" x14ac:dyDescent="0.3">
      <c r="E3274" t="s">
        <v>3819</v>
      </c>
    </row>
    <row r="3275" spans="5:5" x14ac:dyDescent="0.3">
      <c r="E3275" t="s">
        <v>3820</v>
      </c>
    </row>
    <row r="3276" spans="5:5" x14ac:dyDescent="0.3">
      <c r="E3276" t="s">
        <v>3821</v>
      </c>
    </row>
    <row r="3277" spans="5:5" x14ac:dyDescent="0.3">
      <c r="E3277" t="s">
        <v>3822</v>
      </c>
    </row>
    <row r="3278" spans="5:5" x14ac:dyDescent="0.3">
      <c r="E3278" t="s">
        <v>3823</v>
      </c>
    </row>
    <row r="3279" spans="5:5" x14ac:dyDescent="0.3">
      <c r="E3279" t="s">
        <v>3824</v>
      </c>
    </row>
    <row r="3280" spans="5:5" x14ac:dyDescent="0.3">
      <c r="E3280" t="s">
        <v>3825</v>
      </c>
    </row>
    <row r="3281" spans="5:5" x14ac:dyDescent="0.3">
      <c r="E3281" t="s">
        <v>3826</v>
      </c>
    </row>
    <row r="3282" spans="5:5" x14ac:dyDescent="0.3">
      <c r="E3282" t="s">
        <v>3827</v>
      </c>
    </row>
    <row r="3283" spans="5:5" x14ac:dyDescent="0.3">
      <c r="E3283" t="s">
        <v>3828</v>
      </c>
    </row>
    <row r="3284" spans="5:5" x14ac:dyDescent="0.3">
      <c r="E3284" t="s">
        <v>3829</v>
      </c>
    </row>
    <row r="3285" spans="5:5" x14ac:dyDescent="0.3">
      <c r="E3285" t="s">
        <v>3830</v>
      </c>
    </row>
    <row r="3286" spans="5:5" x14ac:dyDescent="0.3">
      <c r="E3286" t="s">
        <v>3831</v>
      </c>
    </row>
    <row r="3287" spans="5:5" x14ac:dyDescent="0.3">
      <c r="E3287" t="s">
        <v>3832</v>
      </c>
    </row>
    <row r="3288" spans="5:5" x14ac:dyDescent="0.3">
      <c r="E3288" t="s">
        <v>3833</v>
      </c>
    </row>
    <row r="3289" spans="5:5" x14ac:dyDescent="0.3">
      <c r="E3289" t="s">
        <v>3834</v>
      </c>
    </row>
    <row r="3290" spans="5:5" x14ac:dyDescent="0.3">
      <c r="E3290" t="s">
        <v>3835</v>
      </c>
    </row>
    <row r="3291" spans="5:5" x14ac:dyDescent="0.3">
      <c r="E3291" t="s">
        <v>3836</v>
      </c>
    </row>
    <row r="3292" spans="5:5" x14ac:dyDescent="0.3">
      <c r="E3292" t="s">
        <v>3837</v>
      </c>
    </row>
    <row r="3293" spans="5:5" x14ac:dyDescent="0.3">
      <c r="E3293" t="s">
        <v>3838</v>
      </c>
    </row>
    <row r="3294" spans="5:5" x14ac:dyDescent="0.3">
      <c r="E3294" t="s">
        <v>3839</v>
      </c>
    </row>
    <row r="3295" spans="5:5" x14ac:dyDescent="0.3">
      <c r="E3295" t="s">
        <v>3840</v>
      </c>
    </row>
    <row r="3296" spans="5:5" x14ac:dyDescent="0.3">
      <c r="E3296" t="s">
        <v>3841</v>
      </c>
    </row>
    <row r="3297" spans="5:5" x14ac:dyDescent="0.3">
      <c r="E3297" t="s">
        <v>3842</v>
      </c>
    </row>
    <row r="3298" spans="5:5" x14ac:dyDescent="0.3">
      <c r="E3298" t="s">
        <v>3843</v>
      </c>
    </row>
    <row r="3299" spans="5:5" x14ac:dyDescent="0.3">
      <c r="E3299" t="s">
        <v>3844</v>
      </c>
    </row>
    <row r="3300" spans="5:5" x14ac:dyDescent="0.3">
      <c r="E3300" t="s">
        <v>3845</v>
      </c>
    </row>
    <row r="3301" spans="5:5" x14ac:dyDescent="0.3">
      <c r="E3301" t="s">
        <v>3846</v>
      </c>
    </row>
    <row r="3302" spans="5:5" x14ac:dyDescent="0.3">
      <c r="E3302" t="s">
        <v>3847</v>
      </c>
    </row>
    <row r="3303" spans="5:5" x14ac:dyDescent="0.3">
      <c r="E3303" t="s">
        <v>3848</v>
      </c>
    </row>
    <row r="3304" spans="5:5" x14ac:dyDescent="0.3">
      <c r="E3304" t="s">
        <v>3849</v>
      </c>
    </row>
    <row r="3305" spans="5:5" x14ac:dyDescent="0.3">
      <c r="E3305" t="s">
        <v>3850</v>
      </c>
    </row>
    <row r="3306" spans="5:5" x14ac:dyDescent="0.3">
      <c r="E3306" t="s">
        <v>3851</v>
      </c>
    </row>
    <row r="3307" spans="5:5" x14ac:dyDescent="0.3">
      <c r="E3307" t="s">
        <v>3852</v>
      </c>
    </row>
    <row r="3308" spans="5:5" x14ac:dyDescent="0.3">
      <c r="E3308" t="s">
        <v>3853</v>
      </c>
    </row>
    <row r="3309" spans="5:5" x14ac:dyDescent="0.3">
      <c r="E3309" t="s">
        <v>3854</v>
      </c>
    </row>
    <row r="3310" spans="5:5" x14ac:dyDescent="0.3">
      <c r="E3310" t="s">
        <v>3855</v>
      </c>
    </row>
    <row r="3311" spans="5:5" x14ac:dyDescent="0.3">
      <c r="E3311" t="s">
        <v>3856</v>
      </c>
    </row>
    <row r="3312" spans="5:5" x14ac:dyDescent="0.3">
      <c r="E3312" t="s">
        <v>3857</v>
      </c>
    </row>
    <row r="3313" spans="5:5" x14ac:dyDescent="0.3">
      <c r="E3313" t="s">
        <v>3858</v>
      </c>
    </row>
    <row r="3314" spans="5:5" x14ac:dyDescent="0.3">
      <c r="E3314" t="s">
        <v>3859</v>
      </c>
    </row>
    <row r="3315" spans="5:5" x14ac:dyDescent="0.3">
      <c r="E3315" t="s">
        <v>3860</v>
      </c>
    </row>
    <row r="3316" spans="5:5" x14ac:dyDescent="0.3">
      <c r="E3316" t="s">
        <v>3861</v>
      </c>
    </row>
    <row r="3317" spans="5:5" x14ac:dyDescent="0.3">
      <c r="E3317" t="s">
        <v>3862</v>
      </c>
    </row>
    <row r="3318" spans="5:5" x14ac:dyDescent="0.3">
      <c r="E3318" t="s">
        <v>3863</v>
      </c>
    </row>
    <row r="3319" spans="5:5" x14ac:dyDescent="0.3">
      <c r="E3319" t="s">
        <v>3864</v>
      </c>
    </row>
    <row r="3320" spans="5:5" x14ac:dyDescent="0.3">
      <c r="E3320" t="s">
        <v>3865</v>
      </c>
    </row>
    <row r="3321" spans="5:5" x14ac:dyDescent="0.3">
      <c r="E3321" t="s">
        <v>3866</v>
      </c>
    </row>
    <row r="3322" spans="5:5" x14ac:dyDescent="0.3">
      <c r="E3322" t="s">
        <v>3867</v>
      </c>
    </row>
    <row r="3323" spans="5:5" x14ac:dyDescent="0.3">
      <c r="E3323" t="s">
        <v>3868</v>
      </c>
    </row>
    <row r="3324" spans="5:5" x14ac:dyDescent="0.3">
      <c r="E3324" t="s">
        <v>3869</v>
      </c>
    </row>
    <row r="3325" spans="5:5" x14ac:dyDescent="0.3">
      <c r="E3325" t="s">
        <v>3870</v>
      </c>
    </row>
    <row r="3326" spans="5:5" x14ac:dyDescent="0.3">
      <c r="E3326" t="s">
        <v>3871</v>
      </c>
    </row>
    <row r="3327" spans="5:5" x14ac:dyDescent="0.3">
      <c r="E3327" t="s">
        <v>3872</v>
      </c>
    </row>
    <row r="3328" spans="5:5" x14ac:dyDescent="0.3">
      <c r="E3328" t="s">
        <v>3873</v>
      </c>
    </row>
    <row r="3329" spans="5:5" x14ac:dyDescent="0.3">
      <c r="E3329" t="s">
        <v>3874</v>
      </c>
    </row>
    <row r="3330" spans="5:5" x14ac:dyDescent="0.3">
      <c r="E3330" t="s">
        <v>3875</v>
      </c>
    </row>
    <row r="3331" spans="5:5" x14ac:dyDescent="0.3">
      <c r="E3331" t="s">
        <v>3876</v>
      </c>
    </row>
    <row r="3332" spans="5:5" x14ac:dyDescent="0.3">
      <c r="E3332" t="s">
        <v>3877</v>
      </c>
    </row>
    <row r="3333" spans="5:5" x14ac:dyDescent="0.3">
      <c r="E3333" t="s">
        <v>3878</v>
      </c>
    </row>
    <row r="3334" spans="5:5" x14ac:dyDescent="0.3">
      <c r="E3334" t="s">
        <v>3879</v>
      </c>
    </row>
    <row r="3335" spans="5:5" x14ac:dyDescent="0.3">
      <c r="E3335" t="s">
        <v>3880</v>
      </c>
    </row>
    <row r="3336" spans="5:5" x14ac:dyDescent="0.3">
      <c r="E3336" t="s">
        <v>3881</v>
      </c>
    </row>
    <row r="3337" spans="5:5" x14ac:dyDescent="0.3">
      <c r="E3337" t="s">
        <v>3882</v>
      </c>
    </row>
    <row r="3338" spans="5:5" x14ac:dyDescent="0.3">
      <c r="E3338" t="s">
        <v>3883</v>
      </c>
    </row>
    <row r="3339" spans="5:5" x14ac:dyDescent="0.3">
      <c r="E3339" t="s">
        <v>3884</v>
      </c>
    </row>
    <row r="3340" spans="5:5" x14ac:dyDescent="0.3">
      <c r="E3340" t="s">
        <v>3885</v>
      </c>
    </row>
    <row r="3341" spans="5:5" x14ac:dyDescent="0.3">
      <c r="E3341" t="s">
        <v>3886</v>
      </c>
    </row>
    <row r="3342" spans="5:5" x14ac:dyDescent="0.3">
      <c r="E3342" t="s">
        <v>3887</v>
      </c>
    </row>
    <row r="3343" spans="5:5" x14ac:dyDescent="0.3">
      <c r="E3343" t="s">
        <v>3888</v>
      </c>
    </row>
    <row r="3344" spans="5:5" x14ac:dyDescent="0.3">
      <c r="E3344" t="s">
        <v>3889</v>
      </c>
    </row>
    <row r="3345" spans="5:5" x14ac:dyDescent="0.3">
      <c r="E3345" t="s">
        <v>3890</v>
      </c>
    </row>
    <row r="3346" spans="5:5" x14ac:dyDescent="0.3">
      <c r="E3346" t="s">
        <v>3891</v>
      </c>
    </row>
    <row r="3347" spans="5:5" x14ac:dyDescent="0.3">
      <c r="E3347" t="s">
        <v>3892</v>
      </c>
    </row>
    <row r="3348" spans="5:5" x14ac:dyDescent="0.3">
      <c r="E3348" t="s">
        <v>3893</v>
      </c>
    </row>
    <row r="3349" spans="5:5" x14ac:dyDescent="0.3">
      <c r="E3349" t="s">
        <v>3894</v>
      </c>
    </row>
    <row r="3350" spans="5:5" x14ac:dyDescent="0.3">
      <c r="E3350" t="s">
        <v>3895</v>
      </c>
    </row>
    <row r="3351" spans="5:5" x14ac:dyDescent="0.3">
      <c r="E3351" t="s">
        <v>3896</v>
      </c>
    </row>
    <row r="3352" spans="5:5" x14ac:dyDescent="0.3">
      <c r="E3352" t="s">
        <v>3897</v>
      </c>
    </row>
    <row r="3353" spans="5:5" x14ac:dyDescent="0.3">
      <c r="E3353" t="s">
        <v>3898</v>
      </c>
    </row>
    <row r="3354" spans="5:5" x14ac:dyDescent="0.3">
      <c r="E3354" t="s">
        <v>3899</v>
      </c>
    </row>
    <row r="3355" spans="5:5" x14ac:dyDescent="0.3">
      <c r="E3355" t="s">
        <v>3900</v>
      </c>
    </row>
    <row r="3356" spans="5:5" x14ac:dyDescent="0.3">
      <c r="E3356" t="s">
        <v>3901</v>
      </c>
    </row>
    <row r="3357" spans="5:5" x14ac:dyDescent="0.3">
      <c r="E3357" t="s">
        <v>3902</v>
      </c>
    </row>
    <row r="3358" spans="5:5" x14ac:dyDescent="0.3">
      <c r="E3358" t="s">
        <v>3903</v>
      </c>
    </row>
    <row r="3359" spans="5:5" x14ac:dyDescent="0.3">
      <c r="E3359" t="s">
        <v>3904</v>
      </c>
    </row>
    <row r="3360" spans="5:5" x14ac:dyDescent="0.3">
      <c r="E3360" t="s">
        <v>3905</v>
      </c>
    </row>
    <row r="3361" spans="5:5" x14ac:dyDescent="0.3">
      <c r="E3361" t="s">
        <v>3906</v>
      </c>
    </row>
    <row r="3362" spans="5:5" x14ac:dyDescent="0.3">
      <c r="E3362" t="s">
        <v>3907</v>
      </c>
    </row>
    <row r="3363" spans="5:5" x14ac:dyDescent="0.3">
      <c r="E3363" t="s">
        <v>3908</v>
      </c>
    </row>
    <row r="3364" spans="5:5" x14ac:dyDescent="0.3">
      <c r="E3364" t="s">
        <v>3909</v>
      </c>
    </row>
    <row r="3365" spans="5:5" x14ac:dyDescent="0.3">
      <c r="E3365" t="s">
        <v>3910</v>
      </c>
    </row>
    <row r="3366" spans="5:5" x14ac:dyDescent="0.3">
      <c r="E3366" t="s">
        <v>3911</v>
      </c>
    </row>
    <row r="3367" spans="5:5" x14ac:dyDescent="0.3">
      <c r="E3367" t="s">
        <v>3912</v>
      </c>
    </row>
    <row r="3368" spans="5:5" x14ac:dyDescent="0.3">
      <c r="E3368" t="s">
        <v>3913</v>
      </c>
    </row>
    <row r="3369" spans="5:5" x14ac:dyDescent="0.3">
      <c r="E3369" t="s">
        <v>3914</v>
      </c>
    </row>
    <row r="3370" spans="5:5" x14ac:dyDescent="0.3">
      <c r="E3370" t="s">
        <v>3915</v>
      </c>
    </row>
    <row r="3371" spans="5:5" x14ac:dyDescent="0.3">
      <c r="E3371" t="s">
        <v>3916</v>
      </c>
    </row>
    <row r="3372" spans="5:5" x14ac:dyDescent="0.3">
      <c r="E3372" t="s">
        <v>3917</v>
      </c>
    </row>
    <row r="3373" spans="5:5" x14ac:dyDescent="0.3">
      <c r="E3373" t="s">
        <v>3918</v>
      </c>
    </row>
    <row r="3374" spans="5:5" x14ac:dyDescent="0.3">
      <c r="E3374" t="s">
        <v>3919</v>
      </c>
    </row>
    <row r="3375" spans="5:5" x14ac:dyDescent="0.3">
      <c r="E3375" t="s">
        <v>3920</v>
      </c>
    </row>
    <row r="3376" spans="5:5" x14ac:dyDescent="0.3">
      <c r="E3376" t="s">
        <v>3921</v>
      </c>
    </row>
    <row r="3377" spans="5:5" x14ac:dyDescent="0.3">
      <c r="E3377" t="s">
        <v>3922</v>
      </c>
    </row>
    <row r="3378" spans="5:5" x14ac:dyDescent="0.3">
      <c r="E3378" t="s">
        <v>3923</v>
      </c>
    </row>
    <row r="3379" spans="5:5" x14ac:dyDescent="0.3">
      <c r="E3379" t="s">
        <v>3924</v>
      </c>
    </row>
    <row r="3380" spans="5:5" x14ac:dyDescent="0.3">
      <c r="E3380" t="s">
        <v>3925</v>
      </c>
    </row>
    <row r="3381" spans="5:5" x14ac:dyDescent="0.3">
      <c r="E3381" t="s">
        <v>3926</v>
      </c>
    </row>
    <row r="3382" spans="5:5" x14ac:dyDescent="0.3">
      <c r="E3382" t="s">
        <v>3927</v>
      </c>
    </row>
    <row r="3383" spans="5:5" x14ac:dyDescent="0.3">
      <c r="E3383" t="s">
        <v>3928</v>
      </c>
    </row>
    <row r="3384" spans="5:5" x14ac:dyDescent="0.3">
      <c r="E3384" t="s">
        <v>3929</v>
      </c>
    </row>
    <row r="3385" spans="5:5" x14ac:dyDescent="0.3">
      <c r="E3385" t="s">
        <v>3930</v>
      </c>
    </row>
    <row r="3386" spans="5:5" x14ac:dyDescent="0.3">
      <c r="E3386" t="s">
        <v>3931</v>
      </c>
    </row>
    <row r="3387" spans="5:5" x14ac:dyDescent="0.3">
      <c r="E3387" t="s">
        <v>3932</v>
      </c>
    </row>
    <row r="3388" spans="5:5" x14ac:dyDescent="0.3">
      <c r="E3388" t="s">
        <v>3933</v>
      </c>
    </row>
    <row r="3389" spans="5:5" x14ac:dyDescent="0.3">
      <c r="E3389" t="s">
        <v>3934</v>
      </c>
    </row>
    <row r="3390" spans="5:5" x14ac:dyDescent="0.3">
      <c r="E3390" t="s">
        <v>3935</v>
      </c>
    </row>
    <row r="3391" spans="5:5" x14ac:dyDescent="0.3">
      <c r="E3391" t="s">
        <v>3936</v>
      </c>
    </row>
    <row r="3392" spans="5:5" x14ac:dyDescent="0.3">
      <c r="E3392" t="s">
        <v>3937</v>
      </c>
    </row>
    <row r="3393" spans="5:5" x14ac:dyDescent="0.3">
      <c r="E3393" t="s">
        <v>3938</v>
      </c>
    </row>
    <row r="3394" spans="5:5" x14ac:dyDescent="0.3">
      <c r="E3394" t="s">
        <v>3939</v>
      </c>
    </row>
    <row r="3395" spans="5:5" x14ac:dyDescent="0.3">
      <c r="E3395" t="s">
        <v>3940</v>
      </c>
    </row>
    <row r="3396" spans="5:5" x14ac:dyDescent="0.3">
      <c r="E3396" t="s">
        <v>3941</v>
      </c>
    </row>
    <row r="3397" spans="5:5" x14ac:dyDescent="0.3">
      <c r="E3397" t="s">
        <v>3942</v>
      </c>
    </row>
    <row r="3398" spans="5:5" x14ac:dyDescent="0.3">
      <c r="E3398" t="s">
        <v>3943</v>
      </c>
    </row>
    <row r="3399" spans="5:5" x14ac:dyDescent="0.3">
      <c r="E3399" t="s">
        <v>3944</v>
      </c>
    </row>
    <row r="3400" spans="5:5" x14ac:dyDescent="0.3">
      <c r="E3400" t="s">
        <v>3945</v>
      </c>
    </row>
    <row r="3401" spans="5:5" x14ac:dyDescent="0.3">
      <c r="E3401" t="s">
        <v>3946</v>
      </c>
    </row>
    <row r="3402" spans="5:5" x14ac:dyDescent="0.3">
      <c r="E3402" t="s">
        <v>3947</v>
      </c>
    </row>
    <row r="3403" spans="5:5" x14ac:dyDescent="0.3">
      <c r="E3403" t="s">
        <v>3948</v>
      </c>
    </row>
    <row r="3404" spans="5:5" x14ac:dyDescent="0.3">
      <c r="E3404" t="s">
        <v>3949</v>
      </c>
    </row>
    <row r="3405" spans="5:5" x14ac:dyDescent="0.3">
      <c r="E3405" t="s">
        <v>3950</v>
      </c>
    </row>
    <row r="3406" spans="5:5" x14ac:dyDescent="0.3">
      <c r="E3406" t="s">
        <v>3951</v>
      </c>
    </row>
    <row r="3407" spans="5:5" x14ac:dyDescent="0.3">
      <c r="E3407" t="s">
        <v>3952</v>
      </c>
    </row>
    <row r="3408" spans="5:5" x14ac:dyDescent="0.3">
      <c r="E3408" t="s">
        <v>3953</v>
      </c>
    </row>
    <row r="3409" spans="5:5" x14ac:dyDescent="0.3">
      <c r="E3409" t="s">
        <v>3954</v>
      </c>
    </row>
    <row r="3410" spans="5:5" x14ac:dyDescent="0.3">
      <c r="E3410" t="s">
        <v>3955</v>
      </c>
    </row>
    <row r="3411" spans="5:5" x14ac:dyDescent="0.3">
      <c r="E3411" t="s">
        <v>3956</v>
      </c>
    </row>
    <row r="3412" spans="5:5" x14ac:dyDescent="0.3">
      <c r="E3412" t="s">
        <v>3957</v>
      </c>
    </row>
    <row r="3413" spans="5:5" x14ac:dyDescent="0.3">
      <c r="E3413" t="s">
        <v>3958</v>
      </c>
    </row>
    <row r="3414" spans="5:5" x14ac:dyDescent="0.3">
      <c r="E3414" t="s">
        <v>3959</v>
      </c>
    </row>
    <row r="3415" spans="5:5" x14ac:dyDescent="0.3">
      <c r="E3415" t="s">
        <v>3960</v>
      </c>
    </row>
    <row r="3416" spans="5:5" x14ac:dyDescent="0.3">
      <c r="E3416" t="s">
        <v>3961</v>
      </c>
    </row>
    <row r="3417" spans="5:5" x14ac:dyDescent="0.3">
      <c r="E3417" t="s">
        <v>3962</v>
      </c>
    </row>
    <row r="3418" spans="5:5" x14ac:dyDescent="0.3">
      <c r="E3418" t="s">
        <v>3963</v>
      </c>
    </row>
    <row r="3419" spans="5:5" x14ac:dyDescent="0.3">
      <c r="E3419" t="s">
        <v>3964</v>
      </c>
    </row>
    <row r="3420" spans="5:5" x14ac:dyDescent="0.3">
      <c r="E3420" t="s">
        <v>3965</v>
      </c>
    </row>
    <row r="3421" spans="5:5" x14ac:dyDescent="0.3">
      <c r="E3421" t="s">
        <v>3966</v>
      </c>
    </row>
    <row r="3422" spans="5:5" x14ac:dyDescent="0.3">
      <c r="E3422" t="s">
        <v>3967</v>
      </c>
    </row>
    <row r="3423" spans="5:5" x14ac:dyDescent="0.3">
      <c r="E3423" t="s">
        <v>3968</v>
      </c>
    </row>
    <row r="3424" spans="5:5" x14ac:dyDescent="0.3">
      <c r="E3424" t="s">
        <v>3969</v>
      </c>
    </row>
    <row r="3425" spans="5:5" x14ac:dyDescent="0.3">
      <c r="E3425" t="s">
        <v>3970</v>
      </c>
    </row>
    <row r="3426" spans="5:5" x14ac:dyDescent="0.3">
      <c r="E3426" t="s">
        <v>3971</v>
      </c>
    </row>
    <row r="3427" spans="5:5" x14ac:dyDescent="0.3">
      <c r="E3427" t="s">
        <v>3972</v>
      </c>
    </row>
    <row r="3428" spans="5:5" x14ac:dyDescent="0.3">
      <c r="E3428" t="s">
        <v>3973</v>
      </c>
    </row>
    <row r="3429" spans="5:5" x14ac:dyDescent="0.3">
      <c r="E3429" t="s">
        <v>3974</v>
      </c>
    </row>
    <row r="3430" spans="5:5" x14ac:dyDescent="0.3">
      <c r="E3430" t="s">
        <v>3975</v>
      </c>
    </row>
    <row r="3431" spans="5:5" x14ac:dyDescent="0.3">
      <c r="E3431" t="s">
        <v>3976</v>
      </c>
    </row>
    <row r="3432" spans="5:5" x14ac:dyDescent="0.3">
      <c r="E3432" t="s">
        <v>3977</v>
      </c>
    </row>
    <row r="3433" spans="5:5" x14ac:dyDescent="0.3">
      <c r="E3433" t="s">
        <v>3978</v>
      </c>
    </row>
    <row r="3434" spans="5:5" x14ac:dyDescent="0.3">
      <c r="E3434" t="s">
        <v>3979</v>
      </c>
    </row>
    <row r="3435" spans="5:5" x14ac:dyDescent="0.3">
      <c r="E3435" t="s">
        <v>3980</v>
      </c>
    </row>
    <row r="3436" spans="5:5" x14ac:dyDescent="0.3">
      <c r="E3436" t="s">
        <v>3981</v>
      </c>
    </row>
    <row r="3437" spans="5:5" x14ac:dyDescent="0.3">
      <c r="E3437" t="s">
        <v>3982</v>
      </c>
    </row>
    <row r="3438" spans="5:5" x14ac:dyDescent="0.3">
      <c r="E3438" t="s">
        <v>3983</v>
      </c>
    </row>
    <row r="3439" spans="5:5" x14ac:dyDescent="0.3">
      <c r="E3439" t="s">
        <v>3984</v>
      </c>
    </row>
    <row r="3440" spans="5:5" x14ac:dyDescent="0.3">
      <c r="E3440" t="s">
        <v>3985</v>
      </c>
    </row>
    <row r="3441" spans="5:5" x14ac:dyDescent="0.3">
      <c r="E3441" t="s">
        <v>3986</v>
      </c>
    </row>
    <row r="3442" spans="5:5" x14ac:dyDescent="0.3">
      <c r="E3442" t="s">
        <v>3987</v>
      </c>
    </row>
    <row r="3443" spans="5:5" x14ac:dyDescent="0.3">
      <c r="E3443" t="s">
        <v>3988</v>
      </c>
    </row>
    <row r="3444" spans="5:5" x14ac:dyDescent="0.3">
      <c r="E3444" t="s">
        <v>3989</v>
      </c>
    </row>
    <row r="3445" spans="5:5" x14ac:dyDescent="0.3">
      <c r="E3445" t="s">
        <v>3990</v>
      </c>
    </row>
    <row r="3446" spans="5:5" x14ac:dyDescent="0.3">
      <c r="E3446" t="s">
        <v>3991</v>
      </c>
    </row>
    <row r="3447" spans="5:5" x14ac:dyDescent="0.3">
      <c r="E3447" t="s">
        <v>3992</v>
      </c>
    </row>
    <row r="3448" spans="5:5" x14ac:dyDescent="0.3">
      <c r="E3448" t="s">
        <v>3993</v>
      </c>
    </row>
    <row r="3449" spans="5:5" x14ac:dyDescent="0.3">
      <c r="E3449" t="s">
        <v>3994</v>
      </c>
    </row>
    <row r="3450" spans="5:5" x14ac:dyDescent="0.3">
      <c r="E3450" t="s">
        <v>3995</v>
      </c>
    </row>
    <row r="3451" spans="5:5" x14ac:dyDescent="0.3">
      <c r="E3451" t="s">
        <v>3996</v>
      </c>
    </row>
    <row r="3452" spans="5:5" x14ac:dyDescent="0.3">
      <c r="E3452" t="s">
        <v>3997</v>
      </c>
    </row>
    <row r="3453" spans="5:5" x14ac:dyDescent="0.3">
      <c r="E3453" t="s">
        <v>3998</v>
      </c>
    </row>
    <row r="3454" spans="5:5" x14ac:dyDescent="0.3">
      <c r="E3454" t="s">
        <v>3999</v>
      </c>
    </row>
    <row r="3455" spans="5:5" x14ac:dyDescent="0.3">
      <c r="E3455" t="s">
        <v>4000</v>
      </c>
    </row>
    <row r="3456" spans="5:5" x14ac:dyDescent="0.3">
      <c r="E3456" t="s">
        <v>4001</v>
      </c>
    </row>
    <row r="3457" spans="5:5" x14ac:dyDescent="0.3">
      <c r="E3457" t="s">
        <v>4002</v>
      </c>
    </row>
    <row r="3458" spans="5:5" x14ac:dyDescent="0.3">
      <c r="E3458" t="s">
        <v>4003</v>
      </c>
    </row>
    <row r="3459" spans="5:5" x14ac:dyDescent="0.3">
      <c r="E3459" t="s">
        <v>4004</v>
      </c>
    </row>
    <row r="3460" spans="5:5" x14ac:dyDescent="0.3">
      <c r="E3460" t="s">
        <v>4005</v>
      </c>
    </row>
    <row r="3461" spans="5:5" x14ac:dyDescent="0.3">
      <c r="E3461" t="s">
        <v>4006</v>
      </c>
    </row>
    <row r="3462" spans="5:5" x14ac:dyDescent="0.3">
      <c r="E3462" t="s">
        <v>4007</v>
      </c>
    </row>
    <row r="3463" spans="5:5" x14ac:dyDescent="0.3">
      <c r="E3463" t="s">
        <v>4008</v>
      </c>
    </row>
    <row r="3464" spans="5:5" x14ac:dyDescent="0.3">
      <c r="E3464" t="s">
        <v>4009</v>
      </c>
    </row>
    <row r="3465" spans="5:5" x14ac:dyDescent="0.3">
      <c r="E3465" t="s">
        <v>4010</v>
      </c>
    </row>
    <row r="3466" spans="5:5" x14ac:dyDescent="0.3">
      <c r="E3466" t="s">
        <v>4011</v>
      </c>
    </row>
    <row r="3467" spans="5:5" x14ac:dyDescent="0.3">
      <c r="E3467" t="s">
        <v>4012</v>
      </c>
    </row>
    <row r="3468" spans="5:5" x14ac:dyDescent="0.3">
      <c r="E3468" t="s">
        <v>4013</v>
      </c>
    </row>
    <row r="3469" spans="5:5" x14ac:dyDescent="0.3">
      <c r="E3469" t="s">
        <v>4014</v>
      </c>
    </row>
    <row r="3470" spans="5:5" x14ac:dyDescent="0.3">
      <c r="E3470" t="s">
        <v>4015</v>
      </c>
    </row>
    <row r="3471" spans="5:5" x14ac:dyDescent="0.3">
      <c r="E3471" t="s">
        <v>4016</v>
      </c>
    </row>
    <row r="3472" spans="5:5" x14ac:dyDescent="0.3">
      <c r="E3472" t="s">
        <v>4017</v>
      </c>
    </row>
    <row r="3473" spans="5:5" x14ac:dyDescent="0.3">
      <c r="E3473" t="s">
        <v>4018</v>
      </c>
    </row>
    <row r="3474" spans="5:5" x14ac:dyDescent="0.3">
      <c r="E3474" t="s">
        <v>4019</v>
      </c>
    </row>
    <row r="3475" spans="5:5" x14ac:dyDescent="0.3">
      <c r="E3475" t="s">
        <v>4020</v>
      </c>
    </row>
    <row r="3476" spans="5:5" x14ac:dyDescent="0.3">
      <c r="E3476" t="s">
        <v>4021</v>
      </c>
    </row>
    <row r="3477" spans="5:5" x14ac:dyDescent="0.3">
      <c r="E3477" t="s">
        <v>4022</v>
      </c>
    </row>
    <row r="3478" spans="5:5" x14ac:dyDescent="0.3">
      <c r="E3478" t="s">
        <v>4023</v>
      </c>
    </row>
    <row r="3479" spans="5:5" x14ac:dyDescent="0.3">
      <c r="E3479" t="s">
        <v>4024</v>
      </c>
    </row>
    <row r="3480" spans="5:5" x14ac:dyDescent="0.3">
      <c r="E3480" t="s">
        <v>4025</v>
      </c>
    </row>
    <row r="3481" spans="5:5" x14ac:dyDescent="0.3">
      <c r="E3481" t="s">
        <v>4026</v>
      </c>
    </row>
    <row r="3482" spans="5:5" x14ac:dyDescent="0.3">
      <c r="E3482" t="s">
        <v>4027</v>
      </c>
    </row>
    <row r="3483" spans="5:5" x14ac:dyDescent="0.3">
      <c r="E3483" t="s">
        <v>4028</v>
      </c>
    </row>
    <row r="3484" spans="5:5" x14ac:dyDescent="0.3">
      <c r="E3484" t="s">
        <v>4029</v>
      </c>
    </row>
    <row r="3485" spans="5:5" x14ac:dyDescent="0.3">
      <c r="E3485" t="s">
        <v>4030</v>
      </c>
    </row>
    <row r="3486" spans="5:5" x14ac:dyDescent="0.3">
      <c r="E3486" t="s">
        <v>4031</v>
      </c>
    </row>
    <row r="3487" spans="5:5" x14ac:dyDescent="0.3">
      <c r="E3487" t="s">
        <v>4032</v>
      </c>
    </row>
    <row r="3488" spans="5:5" x14ac:dyDescent="0.3">
      <c r="E3488" t="s">
        <v>4033</v>
      </c>
    </row>
    <row r="3489" spans="5:5" x14ac:dyDescent="0.3">
      <c r="E3489" t="s">
        <v>4034</v>
      </c>
    </row>
    <row r="3490" spans="5:5" x14ac:dyDescent="0.3">
      <c r="E3490" t="s">
        <v>4035</v>
      </c>
    </row>
    <row r="3491" spans="5:5" x14ac:dyDescent="0.3">
      <c r="E3491" t="s">
        <v>4036</v>
      </c>
    </row>
    <row r="3492" spans="5:5" x14ac:dyDescent="0.3">
      <c r="E3492" t="s">
        <v>4037</v>
      </c>
    </row>
    <row r="3493" spans="5:5" x14ac:dyDescent="0.3">
      <c r="E3493" t="s">
        <v>4038</v>
      </c>
    </row>
    <row r="3494" spans="5:5" x14ac:dyDescent="0.3">
      <c r="E3494" t="s">
        <v>4039</v>
      </c>
    </row>
    <row r="3495" spans="5:5" x14ac:dyDescent="0.3">
      <c r="E3495" t="s">
        <v>4040</v>
      </c>
    </row>
    <row r="3496" spans="5:5" x14ac:dyDescent="0.3">
      <c r="E3496" t="s">
        <v>4041</v>
      </c>
    </row>
    <row r="3497" spans="5:5" x14ac:dyDescent="0.3">
      <c r="E3497" t="s">
        <v>4042</v>
      </c>
    </row>
    <row r="3498" spans="5:5" x14ac:dyDescent="0.3">
      <c r="E3498" t="s">
        <v>4043</v>
      </c>
    </row>
    <row r="3499" spans="5:5" x14ac:dyDescent="0.3">
      <c r="E3499" t="s">
        <v>4044</v>
      </c>
    </row>
    <row r="3500" spans="5:5" x14ac:dyDescent="0.3">
      <c r="E3500" t="s">
        <v>4045</v>
      </c>
    </row>
    <row r="3501" spans="5:5" x14ac:dyDescent="0.3">
      <c r="E3501" t="s">
        <v>4046</v>
      </c>
    </row>
    <row r="3502" spans="5:5" x14ac:dyDescent="0.3">
      <c r="E3502" t="s">
        <v>4047</v>
      </c>
    </row>
    <row r="3503" spans="5:5" x14ac:dyDescent="0.3">
      <c r="E3503" t="s">
        <v>4048</v>
      </c>
    </row>
    <row r="3504" spans="5:5" x14ac:dyDescent="0.3">
      <c r="E3504" t="s">
        <v>4049</v>
      </c>
    </row>
    <row r="3505" spans="5:5" x14ac:dyDescent="0.3">
      <c r="E3505" t="s">
        <v>4050</v>
      </c>
    </row>
    <row r="3506" spans="5:5" x14ac:dyDescent="0.3">
      <c r="E3506" t="s">
        <v>4051</v>
      </c>
    </row>
    <row r="3507" spans="5:5" x14ac:dyDescent="0.3">
      <c r="E3507" t="s">
        <v>4052</v>
      </c>
    </row>
    <row r="3508" spans="5:5" x14ac:dyDescent="0.3">
      <c r="E3508" t="s">
        <v>4053</v>
      </c>
    </row>
    <row r="3509" spans="5:5" x14ac:dyDescent="0.3">
      <c r="E3509" t="s">
        <v>4054</v>
      </c>
    </row>
    <row r="3510" spans="5:5" x14ac:dyDescent="0.3">
      <c r="E3510" t="s">
        <v>4055</v>
      </c>
    </row>
    <row r="3511" spans="5:5" x14ac:dyDescent="0.3">
      <c r="E3511" t="s">
        <v>4056</v>
      </c>
    </row>
    <row r="3512" spans="5:5" x14ac:dyDescent="0.3">
      <c r="E3512" t="s">
        <v>4057</v>
      </c>
    </row>
    <row r="3513" spans="5:5" x14ac:dyDescent="0.3">
      <c r="E3513" t="s">
        <v>4058</v>
      </c>
    </row>
    <row r="3514" spans="5:5" x14ac:dyDescent="0.3">
      <c r="E3514" t="s">
        <v>4059</v>
      </c>
    </row>
    <row r="3515" spans="5:5" x14ac:dyDescent="0.3">
      <c r="E3515" t="s">
        <v>4060</v>
      </c>
    </row>
    <row r="3516" spans="5:5" x14ac:dyDescent="0.3">
      <c r="E3516" t="s">
        <v>4061</v>
      </c>
    </row>
    <row r="3517" spans="5:5" x14ac:dyDescent="0.3">
      <c r="E3517" t="s">
        <v>4062</v>
      </c>
    </row>
    <row r="3518" spans="5:5" x14ac:dyDescent="0.3">
      <c r="E3518" t="s">
        <v>4063</v>
      </c>
    </row>
    <row r="3519" spans="5:5" x14ac:dyDescent="0.3">
      <c r="E3519" t="s">
        <v>4064</v>
      </c>
    </row>
    <row r="3520" spans="5:5" x14ac:dyDescent="0.3">
      <c r="E3520" t="s">
        <v>4065</v>
      </c>
    </row>
    <row r="3521" spans="5:5" x14ac:dyDescent="0.3">
      <c r="E3521" t="s">
        <v>4066</v>
      </c>
    </row>
    <row r="3522" spans="5:5" x14ac:dyDescent="0.3">
      <c r="E3522" t="s">
        <v>4067</v>
      </c>
    </row>
    <row r="3523" spans="5:5" x14ac:dyDescent="0.3">
      <c r="E3523" t="s">
        <v>4068</v>
      </c>
    </row>
    <row r="3524" spans="5:5" x14ac:dyDescent="0.3">
      <c r="E3524" t="s">
        <v>4069</v>
      </c>
    </row>
    <row r="3525" spans="5:5" x14ac:dyDescent="0.3">
      <c r="E3525" t="s">
        <v>4070</v>
      </c>
    </row>
    <row r="3526" spans="5:5" x14ac:dyDescent="0.3">
      <c r="E3526" t="s">
        <v>4071</v>
      </c>
    </row>
    <row r="3527" spans="5:5" x14ac:dyDescent="0.3">
      <c r="E3527" t="s">
        <v>4072</v>
      </c>
    </row>
    <row r="3528" spans="5:5" x14ac:dyDescent="0.3">
      <c r="E3528" t="s">
        <v>4073</v>
      </c>
    </row>
    <row r="3529" spans="5:5" x14ac:dyDescent="0.3">
      <c r="E3529" t="s">
        <v>4074</v>
      </c>
    </row>
    <row r="3530" spans="5:5" x14ac:dyDescent="0.3">
      <c r="E3530" t="s">
        <v>4075</v>
      </c>
    </row>
    <row r="3531" spans="5:5" x14ac:dyDescent="0.3">
      <c r="E3531" t="s">
        <v>4076</v>
      </c>
    </row>
    <row r="3532" spans="5:5" x14ac:dyDescent="0.3">
      <c r="E3532" t="s">
        <v>4077</v>
      </c>
    </row>
    <row r="3533" spans="5:5" x14ac:dyDescent="0.3">
      <c r="E3533" t="s">
        <v>4078</v>
      </c>
    </row>
    <row r="3534" spans="5:5" x14ac:dyDescent="0.3">
      <c r="E3534" t="s">
        <v>4079</v>
      </c>
    </row>
    <row r="3535" spans="5:5" x14ac:dyDescent="0.3">
      <c r="E3535" t="s">
        <v>4080</v>
      </c>
    </row>
    <row r="3536" spans="5:5" x14ac:dyDescent="0.3">
      <c r="E3536" t="s">
        <v>4081</v>
      </c>
    </row>
    <row r="3537" spans="5:5" x14ac:dyDescent="0.3">
      <c r="E3537" t="s">
        <v>4082</v>
      </c>
    </row>
    <row r="3538" spans="5:5" x14ac:dyDescent="0.3">
      <c r="E3538" t="s">
        <v>4083</v>
      </c>
    </row>
    <row r="3539" spans="5:5" x14ac:dyDescent="0.3">
      <c r="E3539" t="s">
        <v>4084</v>
      </c>
    </row>
    <row r="3540" spans="5:5" x14ac:dyDescent="0.3">
      <c r="E3540" t="s">
        <v>4085</v>
      </c>
    </row>
    <row r="3541" spans="5:5" x14ac:dyDescent="0.3">
      <c r="E3541" t="s">
        <v>4086</v>
      </c>
    </row>
    <row r="3542" spans="5:5" x14ac:dyDescent="0.3">
      <c r="E3542" t="s">
        <v>4087</v>
      </c>
    </row>
    <row r="3543" spans="5:5" x14ac:dyDescent="0.3">
      <c r="E3543" t="s">
        <v>4088</v>
      </c>
    </row>
    <row r="3544" spans="5:5" x14ac:dyDescent="0.3">
      <c r="E3544" t="s">
        <v>4089</v>
      </c>
    </row>
    <row r="3545" spans="5:5" x14ac:dyDescent="0.3">
      <c r="E3545" t="s">
        <v>4090</v>
      </c>
    </row>
    <row r="3546" spans="5:5" x14ac:dyDescent="0.3">
      <c r="E3546" t="s">
        <v>4091</v>
      </c>
    </row>
    <row r="3547" spans="5:5" x14ac:dyDescent="0.3">
      <c r="E3547" t="s">
        <v>4092</v>
      </c>
    </row>
    <row r="3548" spans="5:5" x14ac:dyDescent="0.3">
      <c r="E3548" t="s">
        <v>4093</v>
      </c>
    </row>
    <row r="3549" spans="5:5" x14ac:dyDescent="0.3">
      <c r="E3549" t="s">
        <v>4094</v>
      </c>
    </row>
    <row r="3550" spans="5:5" x14ac:dyDescent="0.3">
      <c r="E3550" t="s">
        <v>4095</v>
      </c>
    </row>
    <row r="3551" spans="5:5" x14ac:dyDescent="0.3">
      <c r="E3551" t="s">
        <v>4096</v>
      </c>
    </row>
    <row r="3552" spans="5:5" x14ac:dyDescent="0.3">
      <c r="E3552" t="s">
        <v>4097</v>
      </c>
    </row>
    <row r="3553" spans="5:5" x14ac:dyDescent="0.3">
      <c r="E3553" t="s">
        <v>4098</v>
      </c>
    </row>
    <row r="3554" spans="5:5" x14ac:dyDescent="0.3">
      <c r="E3554" t="s">
        <v>4099</v>
      </c>
    </row>
    <row r="3555" spans="5:5" x14ac:dyDescent="0.3">
      <c r="E3555" t="s">
        <v>4100</v>
      </c>
    </row>
    <row r="3556" spans="5:5" x14ac:dyDescent="0.3">
      <c r="E3556" t="s">
        <v>4101</v>
      </c>
    </row>
    <row r="3557" spans="5:5" x14ac:dyDescent="0.3">
      <c r="E3557" t="s">
        <v>4102</v>
      </c>
    </row>
    <row r="3558" spans="5:5" x14ac:dyDescent="0.3">
      <c r="E3558" t="s">
        <v>4103</v>
      </c>
    </row>
    <row r="3559" spans="5:5" x14ac:dyDescent="0.3">
      <c r="E3559" t="s">
        <v>4104</v>
      </c>
    </row>
    <row r="3560" spans="5:5" x14ac:dyDescent="0.3">
      <c r="E3560" t="s">
        <v>4105</v>
      </c>
    </row>
    <row r="3561" spans="5:5" x14ac:dyDescent="0.3">
      <c r="E3561" t="s">
        <v>4106</v>
      </c>
    </row>
    <row r="3562" spans="5:5" x14ac:dyDescent="0.3">
      <c r="E3562" t="s">
        <v>4107</v>
      </c>
    </row>
    <row r="3563" spans="5:5" x14ac:dyDescent="0.3">
      <c r="E3563" t="s">
        <v>4108</v>
      </c>
    </row>
    <row r="3564" spans="5:5" x14ac:dyDescent="0.3">
      <c r="E3564" t="s">
        <v>4109</v>
      </c>
    </row>
    <row r="3565" spans="5:5" x14ac:dyDescent="0.3">
      <c r="E3565" t="s">
        <v>4110</v>
      </c>
    </row>
    <row r="3566" spans="5:5" x14ac:dyDescent="0.3">
      <c r="E3566" t="s">
        <v>4111</v>
      </c>
    </row>
    <row r="3567" spans="5:5" x14ac:dyDescent="0.3">
      <c r="E3567" t="s">
        <v>4112</v>
      </c>
    </row>
    <row r="3568" spans="5:5" x14ac:dyDescent="0.3">
      <c r="E3568" t="s">
        <v>4113</v>
      </c>
    </row>
    <row r="3569" spans="5:5" x14ac:dyDescent="0.3">
      <c r="E3569" t="s">
        <v>4114</v>
      </c>
    </row>
    <row r="3570" spans="5:5" x14ac:dyDescent="0.3">
      <c r="E3570" t="s">
        <v>4115</v>
      </c>
    </row>
    <row r="3571" spans="5:5" x14ac:dyDescent="0.3">
      <c r="E3571" t="s">
        <v>4116</v>
      </c>
    </row>
    <row r="3572" spans="5:5" x14ac:dyDescent="0.3">
      <c r="E3572" t="s">
        <v>4117</v>
      </c>
    </row>
    <row r="3573" spans="5:5" x14ac:dyDescent="0.3">
      <c r="E3573" t="s">
        <v>4118</v>
      </c>
    </row>
    <row r="3574" spans="5:5" x14ac:dyDescent="0.3">
      <c r="E3574" t="s">
        <v>4119</v>
      </c>
    </row>
    <row r="3575" spans="5:5" x14ac:dyDescent="0.3">
      <c r="E3575" t="s">
        <v>4120</v>
      </c>
    </row>
    <row r="3576" spans="5:5" x14ac:dyDescent="0.3">
      <c r="E3576" t="s">
        <v>4121</v>
      </c>
    </row>
    <row r="3577" spans="5:5" x14ac:dyDescent="0.3">
      <c r="E3577" t="s">
        <v>4122</v>
      </c>
    </row>
    <row r="3578" spans="5:5" x14ac:dyDescent="0.3">
      <c r="E3578" t="s">
        <v>4123</v>
      </c>
    </row>
    <row r="3579" spans="5:5" x14ac:dyDescent="0.3">
      <c r="E3579" t="s">
        <v>4124</v>
      </c>
    </row>
    <row r="3580" spans="5:5" x14ac:dyDescent="0.3">
      <c r="E3580" t="s">
        <v>4125</v>
      </c>
    </row>
    <row r="3581" spans="5:5" x14ac:dyDescent="0.3">
      <c r="E3581" t="s">
        <v>4126</v>
      </c>
    </row>
    <row r="3582" spans="5:5" x14ac:dyDescent="0.3">
      <c r="E3582" t="s">
        <v>4127</v>
      </c>
    </row>
    <row r="3583" spans="5:5" x14ac:dyDescent="0.3">
      <c r="E3583" t="s">
        <v>4128</v>
      </c>
    </row>
    <row r="3584" spans="5:5" x14ac:dyDescent="0.3">
      <c r="E3584" t="s">
        <v>4129</v>
      </c>
    </row>
    <row r="3585" spans="5:5" x14ac:dyDescent="0.3">
      <c r="E3585" t="s">
        <v>4130</v>
      </c>
    </row>
    <row r="3586" spans="5:5" x14ac:dyDescent="0.3">
      <c r="E3586" t="s">
        <v>4131</v>
      </c>
    </row>
    <row r="3587" spans="5:5" x14ac:dyDescent="0.3">
      <c r="E3587" t="s">
        <v>4132</v>
      </c>
    </row>
    <row r="3588" spans="5:5" x14ac:dyDescent="0.3">
      <c r="E3588" t="s">
        <v>4133</v>
      </c>
    </row>
    <row r="3589" spans="5:5" x14ac:dyDescent="0.3">
      <c r="E3589" t="s">
        <v>4134</v>
      </c>
    </row>
    <row r="3590" spans="5:5" x14ac:dyDescent="0.3">
      <c r="E3590" t="s">
        <v>4135</v>
      </c>
    </row>
    <row r="3591" spans="5:5" x14ac:dyDescent="0.3">
      <c r="E3591" t="s">
        <v>4136</v>
      </c>
    </row>
    <row r="3592" spans="5:5" x14ac:dyDescent="0.3">
      <c r="E3592" t="s">
        <v>4137</v>
      </c>
    </row>
    <row r="3593" spans="5:5" x14ac:dyDescent="0.3">
      <c r="E3593" t="s">
        <v>4138</v>
      </c>
    </row>
    <row r="3594" spans="5:5" x14ac:dyDescent="0.3">
      <c r="E3594" t="s">
        <v>4139</v>
      </c>
    </row>
    <row r="3595" spans="5:5" x14ac:dyDescent="0.3">
      <c r="E3595" t="s">
        <v>4140</v>
      </c>
    </row>
    <row r="3596" spans="5:5" x14ac:dyDescent="0.3">
      <c r="E3596" t="s">
        <v>4141</v>
      </c>
    </row>
    <row r="3597" spans="5:5" x14ac:dyDescent="0.3">
      <c r="E3597" t="s">
        <v>4142</v>
      </c>
    </row>
    <row r="3598" spans="5:5" x14ac:dyDescent="0.3">
      <c r="E3598" t="s">
        <v>4143</v>
      </c>
    </row>
    <row r="3599" spans="5:5" x14ac:dyDescent="0.3">
      <c r="E3599" t="s">
        <v>4144</v>
      </c>
    </row>
    <row r="3600" spans="5:5" x14ac:dyDescent="0.3">
      <c r="E3600" t="s">
        <v>4145</v>
      </c>
    </row>
    <row r="3601" spans="5:5" x14ac:dyDescent="0.3">
      <c r="E3601" t="s">
        <v>4146</v>
      </c>
    </row>
    <row r="3602" spans="5:5" x14ac:dyDescent="0.3">
      <c r="E3602" t="s">
        <v>4147</v>
      </c>
    </row>
    <row r="3603" spans="5:5" x14ac:dyDescent="0.3">
      <c r="E3603" t="s">
        <v>4148</v>
      </c>
    </row>
    <row r="3604" spans="5:5" x14ac:dyDescent="0.3">
      <c r="E3604" t="s">
        <v>4149</v>
      </c>
    </row>
    <row r="3605" spans="5:5" x14ac:dyDescent="0.3">
      <c r="E3605" t="s">
        <v>4150</v>
      </c>
    </row>
    <row r="3606" spans="5:5" x14ac:dyDescent="0.3">
      <c r="E3606" t="s">
        <v>4151</v>
      </c>
    </row>
    <row r="3607" spans="5:5" x14ac:dyDescent="0.3">
      <c r="E3607" t="s">
        <v>4152</v>
      </c>
    </row>
    <row r="3608" spans="5:5" x14ac:dyDescent="0.3">
      <c r="E3608" t="s">
        <v>4153</v>
      </c>
    </row>
    <row r="3609" spans="5:5" x14ac:dyDescent="0.3">
      <c r="E3609" t="s">
        <v>4154</v>
      </c>
    </row>
    <row r="3610" spans="5:5" x14ac:dyDescent="0.3">
      <c r="E3610" t="s">
        <v>4155</v>
      </c>
    </row>
    <row r="3611" spans="5:5" x14ac:dyDescent="0.3">
      <c r="E3611" t="s">
        <v>4156</v>
      </c>
    </row>
    <row r="3612" spans="5:5" x14ac:dyDescent="0.3">
      <c r="E3612" t="s">
        <v>4157</v>
      </c>
    </row>
    <row r="3613" spans="5:5" x14ac:dyDescent="0.3">
      <c r="E3613" t="s">
        <v>4158</v>
      </c>
    </row>
    <row r="3614" spans="5:5" x14ac:dyDescent="0.3">
      <c r="E3614" t="s">
        <v>4159</v>
      </c>
    </row>
    <row r="3615" spans="5:5" x14ac:dyDescent="0.3">
      <c r="E3615" t="s">
        <v>4160</v>
      </c>
    </row>
    <row r="3616" spans="5:5" x14ac:dyDescent="0.3">
      <c r="E3616" t="s">
        <v>4161</v>
      </c>
    </row>
    <row r="3617" spans="5:5" x14ac:dyDescent="0.3">
      <c r="E3617" t="s">
        <v>4162</v>
      </c>
    </row>
    <row r="3618" spans="5:5" x14ac:dyDescent="0.3">
      <c r="E3618" t="s">
        <v>4163</v>
      </c>
    </row>
    <row r="3619" spans="5:5" x14ac:dyDescent="0.3">
      <c r="E3619" t="s">
        <v>4164</v>
      </c>
    </row>
    <row r="3620" spans="5:5" x14ac:dyDescent="0.3">
      <c r="E3620" t="s">
        <v>4165</v>
      </c>
    </row>
    <row r="3621" spans="5:5" x14ac:dyDescent="0.3">
      <c r="E3621" t="s">
        <v>4166</v>
      </c>
    </row>
    <row r="3622" spans="5:5" x14ac:dyDescent="0.3">
      <c r="E3622" t="s">
        <v>4167</v>
      </c>
    </row>
    <row r="3623" spans="5:5" x14ac:dyDescent="0.3">
      <c r="E3623" t="s">
        <v>4168</v>
      </c>
    </row>
    <row r="3624" spans="5:5" x14ac:dyDescent="0.3">
      <c r="E3624" t="s">
        <v>4169</v>
      </c>
    </row>
    <row r="3625" spans="5:5" x14ac:dyDescent="0.3">
      <c r="E3625" t="s">
        <v>4170</v>
      </c>
    </row>
    <row r="3626" spans="5:5" x14ac:dyDescent="0.3">
      <c r="E3626" t="s">
        <v>4171</v>
      </c>
    </row>
    <row r="3627" spans="5:5" x14ac:dyDescent="0.3">
      <c r="E3627" t="s">
        <v>4172</v>
      </c>
    </row>
    <row r="3628" spans="5:5" x14ac:dyDescent="0.3">
      <c r="E3628" t="s">
        <v>4173</v>
      </c>
    </row>
    <row r="3629" spans="5:5" x14ac:dyDescent="0.3">
      <c r="E3629" t="s">
        <v>4174</v>
      </c>
    </row>
    <row r="3630" spans="5:5" x14ac:dyDescent="0.3">
      <c r="E3630" t="s">
        <v>4175</v>
      </c>
    </row>
    <row r="3631" spans="5:5" x14ac:dyDescent="0.3">
      <c r="E3631" t="s">
        <v>4176</v>
      </c>
    </row>
    <row r="3632" spans="5:5" x14ac:dyDescent="0.3">
      <c r="E3632" t="s">
        <v>4177</v>
      </c>
    </row>
    <row r="3633" spans="5:5" x14ac:dyDescent="0.3">
      <c r="E3633" t="s">
        <v>4178</v>
      </c>
    </row>
    <row r="3634" spans="5:5" x14ac:dyDescent="0.3">
      <c r="E3634" t="s">
        <v>4179</v>
      </c>
    </row>
    <row r="3635" spans="5:5" x14ac:dyDescent="0.3">
      <c r="E3635" t="s">
        <v>4180</v>
      </c>
    </row>
    <row r="3636" spans="5:5" x14ac:dyDescent="0.3">
      <c r="E3636" t="s">
        <v>4181</v>
      </c>
    </row>
    <row r="3637" spans="5:5" x14ac:dyDescent="0.3">
      <c r="E3637" t="s">
        <v>4182</v>
      </c>
    </row>
    <row r="3638" spans="5:5" x14ac:dyDescent="0.3">
      <c r="E3638" t="s">
        <v>4183</v>
      </c>
    </row>
    <row r="3639" spans="5:5" x14ac:dyDescent="0.3">
      <c r="E3639" t="s">
        <v>4184</v>
      </c>
    </row>
    <row r="3640" spans="5:5" x14ac:dyDescent="0.3">
      <c r="E3640" t="s">
        <v>4185</v>
      </c>
    </row>
    <row r="3641" spans="5:5" x14ac:dyDescent="0.3">
      <c r="E3641" t="s">
        <v>4186</v>
      </c>
    </row>
    <row r="3642" spans="5:5" x14ac:dyDescent="0.3">
      <c r="E3642" t="s">
        <v>4187</v>
      </c>
    </row>
    <row r="3643" spans="5:5" x14ac:dyDescent="0.3">
      <c r="E3643" t="s">
        <v>4188</v>
      </c>
    </row>
    <row r="3644" spans="5:5" x14ac:dyDescent="0.3">
      <c r="E3644" t="s">
        <v>4189</v>
      </c>
    </row>
    <row r="3645" spans="5:5" x14ac:dyDescent="0.3">
      <c r="E3645" t="s">
        <v>4190</v>
      </c>
    </row>
    <row r="3646" spans="5:5" x14ac:dyDescent="0.3">
      <c r="E3646" t="s">
        <v>4191</v>
      </c>
    </row>
    <row r="3647" spans="5:5" x14ac:dyDescent="0.3">
      <c r="E3647" t="s">
        <v>4192</v>
      </c>
    </row>
    <row r="3648" spans="5:5" x14ac:dyDescent="0.3">
      <c r="E3648" t="s">
        <v>4193</v>
      </c>
    </row>
    <row r="3649" spans="5:5" x14ac:dyDescent="0.3">
      <c r="E3649" t="s">
        <v>4194</v>
      </c>
    </row>
    <row r="3650" spans="5:5" x14ac:dyDescent="0.3">
      <c r="E3650" t="s">
        <v>4195</v>
      </c>
    </row>
    <row r="3651" spans="5:5" x14ac:dyDescent="0.3">
      <c r="E3651" t="s">
        <v>4196</v>
      </c>
    </row>
    <row r="3652" spans="5:5" x14ac:dyDescent="0.3">
      <c r="E3652" t="s">
        <v>4197</v>
      </c>
    </row>
    <row r="3653" spans="5:5" x14ac:dyDescent="0.3">
      <c r="E3653" t="s">
        <v>4198</v>
      </c>
    </row>
    <row r="3654" spans="5:5" x14ac:dyDescent="0.3">
      <c r="E3654" t="s">
        <v>4199</v>
      </c>
    </row>
    <row r="3655" spans="5:5" x14ac:dyDescent="0.3">
      <c r="E3655" t="s">
        <v>4200</v>
      </c>
    </row>
    <row r="3656" spans="5:5" x14ac:dyDescent="0.3">
      <c r="E3656" t="s">
        <v>4201</v>
      </c>
    </row>
    <row r="3657" spans="5:5" x14ac:dyDescent="0.3">
      <c r="E3657" t="s">
        <v>4202</v>
      </c>
    </row>
    <row r="3658" spans="5:5" x14ac:dyDescent="0.3">
      <c r="E3658" t="s">
        <v>4203</v>
      </c>
    </row>
    <row r="3659" spans="5:5" x14ac:dyDescent="0.3">
      <c r="E3659" t="s">
        <v>4204</v>
      </c>
    </row>
    <row r="3660" spans="5:5" x14ac:dyDescent="0.3">
      <c r="E3660" t="s">
        <v>4205</v>
      </c>
    </row>
    <row r="3661" spans="5:5" x14ac:dyDescent="0.3">
      <c r="E3661" t="s">
        <v>4206</v>
      </c>
    </row>
    <row r="3662" spans="5:5" x14ac:dyDescent="0.3">
      <c r="E3662" t="s">
        <v>4207</v>
      </c>
    </row>
    <row r="3663" spans="5:5" x14ac:dyDescent="0.3">
      <c r="E3663" t="s">
        <v>4208</v>
      </c>
    </row>
    <row r="3664" spans="5:5" x14ac:dyDescent="0.3">
      <c r="E3664" t="s">
        <v>4209</v>
      </c>
    </row>
    <row r="3665" spans="5:5" x14ac:dyDescent="0.3">
      <c r="E3665" t="s">
        <v>4210</v>
      </c>
    </row>
    <row r="3666" spans="5:5" x14ac:dyDescent="0.3">
      <c r="E3666" t="s">
        <v>4211</v>
      </c>
    </row>
    <row r="3667" spans="5:5" x14ac:dyDescent="0.3">
      <c r="E3667" t="s">
        <v>4212</v>
      </c>
    </row>
    <row r="3668" spans="5:5" x14ac:dyDescent="0.3">
      <c r="E3668" t="s">
        <v>4213</v>
      </c>
    </row>
    <row r="3669" spans="5:5" x14ac:dyDescent="0.3">
      <c r="E3669" t="s">
        <v>4214</v>
      </c>
    </row>
    <row r="3670" spans="5:5" x14ac:dyDescent="0.3">
      <c r="E3670" t="s">
        <v>4215</v>
      </c>
    </row>
    <row r="3671" spans="5:5" x14ac:dyDescent="0.3">
      <c r="E3671" t="s">
        <v>4216</v>
      </c>
    </row>
    <row r="3672" spans="5:5" x14ac:dyDescent="0.3">
      <c r="E3672" t="s">
        <v>4217</v>
      </c>
    </row>
    <row r="3673" spans="5:5" x14ac:dyDescent="0.3">
      <c r="E3673" t="s">
        <v>4218</v>
      </c>
    </row>
    <row r="3674" spans="5:5" x14ac:dyDescent="0.3">
      <c r="E3674" t="s">
        <v>4219</v>
      </c>
    </row>
    <row r="3675" spans="5:5" x14ac:dyDescent="0.3">
      <c r="E3675" t="s">
        <v>4220</v>
      </c>
    </row>
    <row r="3676" spans="5:5" x14ac:dyDescent="0.3">
      <c r="E3676" t="s">
        <v>4221</v>
      </c>
    </row>
    <row r="3677" spans="5:5" x14ac:dyDescent="0.3">
      <c r="E3677" t="s">
        <v>4222</v>
      </c>
    </row>
    <row r="3678" spans="5:5" x14ac:dyDescent="0.3">
      <c r="E3678" t="s">
        <v>4223</v>
      </c>
    </row>
    <row r="3679" spans="5:5" x14ac:dyDescent="0.3">
      <c r="E3679" t="s">
        <v>4224</v>
      </c>
    </row>
    <row r="3680" spans="5:5" x14ac:dyDescent="0.3">
      <c r="E3680" t="s">
        <v>4225</v>
      </c>
    </row>
    <row r="3681" spans="5:5" x14ac:dyDescent="0.3">
      <c r="E3681" t="s">
        <v>4226</v>
      </c>
    </row>
    <row r="3682" spans="5:5" x14ac:dyDescent="0.3">
      <c r="E3682" t="s">
        <v>4227</v>
      </c>
    </row>
    <row r="3683" spans="5:5" x14ac:dyDescent="0.3">
      <c r="E3683" t="s">
        <v>4228</v>
      </c>
    </row>
    <row r="3684" spans="5:5" x14ac:dyDescent="0.3">
      <c r="E3684" t="s">
        <v>4229</v>
      </c>
    </row>
    <row r="3685" spans="5:5" x14ac:dyDescent="0.3">
      <c r="E3685" t="s">
        <v>4230</v>
      </c>
    </row>
    <row r="3686" spans="5:5" x14ac:dyDescent="0.3">
      <c r="E3686" t="s">
        <v>4231</v>
      </c>
    </row>
    <row r="3687" spans="5:5" x14ac:dyDescent="0.3">
      <c r="E3687" t="s">
        <v>4232</v>
      </c>
    </row>
    <row r="3688" spans="5:5" x14ac:dyDescent="0.3">
      <c r="E3688" t="s">
        <v>4233</v>
      </c>
    </row>
    <row r="3689" spans="5:5" x14ac:dyDescent="0.3">
      <c r="E3689" t="s">
        <v>4234</v>
      </c>
    </row>
    <row r="3690" spans="5:5" x14ac:dyDescent="0.3">
      <c r="E3690" t="s">
        <v>4235</v>
      </c>
    </row>
    <row r="3691" spans="5:5" x14ac:dyDescent="0.3">
      <c r="E3691" t="s">
        <v>4236</v>
      </c>
    </row>
    <row r="3692" spans="5:5" x14ac:dyDescent="0.3">
      <c r="E3692" t="s">
        <v>4237</v>
      </c>
    </row>
    <row r="3693" spans="5:5" x14ac:dyDescent="0.3">
      <c r="E3693" t="s">
        <v>4238</v>
      </c>
    </row>
    <row r="3694" spans="5:5" x14ac:dyDescent="0.3">
      <c r="E3694" t="s">
        <v>4239</v>
      </c>
    </row>
    <row r="3695" spans="5:5" x14ac:dyDescent="0.3">
      <c r="E3695" t="s">
        <v>4240</v>
      </c>
    </row>
    <row r="3696" spans="5:5" x14ac:dyDescent="0.3">
      <c r="E3696" t="s">
        <v>4241</v>
      </c>
    </row>
    <row r="3697" spans="5:5" x14ac:dyDescent="0.3">
      <c r="E3697" t="s">
        <v>4242</v>
      </c>
    </row>
    <row r="3698" spans="5:5" x14ac:dyDescent="0.3">
      <c r="E3698" t="s">
        <v>4243</v>
      </c>
    </row>
    <row r="3699" spans="5:5" x14ac:dyDescent="0.3">
      <c r="E3699" t="s">
        <v>4244</v>
      </c>
    </row>
    <row r="3700" spans="5:5" x14ac:dyDescent="0.3">
      <c r="E3700" t="s">
        <v>4245</v>
      </c>
    </row>
    <row r="3701" spans="5:5" x14ac:dyDescent="0.3">
      <c r="E3701" t="s">
        <v>4246</v>
      </c>
    </row>
    <row r="3702" spans="5:5" x14ac:dyDescent="0.3">
      <c r="E3702" t="s">
        <v>4247</v>
      </c>
    </row>
    <row r="3703" spans="5:5" x14ac:dyDescent="0.3">
      <c r="E3703" t="s">
        <v>4248</v>
      </c>
    </row>
    <row r="3704" spans="5:5" x14ac:dyDescent="0.3">
      <c r="E3704" t="s">
        <v>4249</v>
      </c>
    </row>
    <row r="3705" spans="5:5" x14ac:dyDescent="0.3">
      <c r="E3705" t="s">
        <v>4250</v>
      </c>
    </row>
    <row r="3706" spans="5:5" x14ac:dyDescent="0.3">
      <c r="E3706" t="s">
        <v>4251</v>
      </c>
    </row>
    <row r="3707" spans="5:5" x14ac:dyDescent="0.3">
      <c r="E3707" t="s">
        <v>4252</v>
      </c>
    </row>
    <row r="3708" spans="5:5" x14ac:dyDescent="0.3">
      <c r="E3708" t="s">
        <v>4253</v>
      </c>
    </row>
    <row r="3709" spans="5:5" x14ac:dyDescent="0.3">
      <c r="E3709" t="s">
        <v>4254</v>
      </c>
    </row>
    <row r="3710" spans="5:5" x14ac:dyDescent="0.3">
      <c r="E3710" t="s">
        <v>4255</v>
      </c>
    </row>
    <row r="3711" spans="5:5" x14ac:dyDescent="0.3">
      <c r="E3711" t="s">
        <v>4256</v>
      </c>
    </row>
    <row r="3712" spans="5:5" x14ac:dyDescent="0.3">
      <c r="E3712" t="s">
        <v>4257</v>
      </c>
    </row>
    <row r="3713" spans="5:5" x14ac:dyDescent="0.3">
      <c r="E3713" t="s">
        <v>4258</v>
      </c>
    </row>
    <row r="3714" spans="5:5" x14ac:dyDescent="0.3">
      <c r="E3714" t="s">
        <v>4259</v>
      </c>
    </row>
    <row r="3715" spans="5:5" x14ac:dyDescent="0.3">
      <c r="E3715" t="s">
        <v>4260</v>
      </c>
    </row>
    <row r="3716" spans="5:5" x14ac:dyDescent="0.3">
      <c r="E3716" t="s">
        <v>4261</v>
      </c>
    </row>
    <row r="3717" spans="5:5" x14ac:dyDescent="0.3">
      <c r="E3717" t="s">
        <v>4262</v>
      </c>
    </row>
    <row r="3718" spans="5:5" x14ac:dyDescent="0.3">
      <c r="E3718" t="s">
        <v>4263</v>
      </c>
    </row>
    <row r="3719" spans="5:5" x14ac:dyDescent="0.3">
      <c r="E3719" t="s">
        <v>4264</v>
      </c>
    </row>
    <row r="3720" spans="5:5" x14ac:dyDescent="0.3">
      <c r="E3720" t="s">
        <v>4265</v>
      </c>
    </row>
    <row r="3721" spans="5:5" x14ac:dyDescent="0.3">
      <c r="E3721" t="s">
        <v>4266</v>
      </c>
    </row>
    <row r="3722" spans="5:5" x14ac:dyDescent="0.3">
      <c r="E3722" t="s">
        <v>4267</v>
      </c>
    </row>
    <row r="3723" spans="5:5" x14ac:dyDescent="0.3">
      <c r="E3723" t="s">
        <v>4268</v>
      </c>
    </row>
    <row r="3724" spans="5:5" x14ac:dyDescent="0.3">
      <c r="E3724" t="s">
        <v>4269</v>
      </c>
    </row>
    <row r="3725" spans="5:5" x14ac:dyDescent="0.3">
      <c r="E3725" t="s">
        <v>4270</v>
      </c>
    </row>
    <row r="3726" spans="5:5" x14ac:dyDescent="0.3">
      <c r="E3726" t="s">
        <v>4271</v>
      </c>
    </row>
    <row r="3727" spans="5:5" x14ac:dyDescent="0.3">
      <c r="E3727" t="s">
        <v>4272</v>
      </c>
    </row>
    <row r="3728" spans="5:5" x14ac:dyDescent="0.3">
      <c r="E3728" t="s">
        <v>4273</v>
      </c>
    </row>
    <row r="3729" spans="5:5" x14ac:dyDescent="0.3">
      <c r="E3729" t="s">
        <v>4274</v>
      </c>
    </row>
    <row r="3730" spans="5:5" x14ac:dyDescent="0.3">
      <c r="E3730" t="s">
        <v>4275</v>
      </c>
    </row>
    <row r="3731" spans="5:5" x14ac:dyDescent="0.3">
      <c r="E3731" t="s">
        <v>4276</v>
      </c>
    </row>
    <row r="3732" spans="5:5" x14ac:dyDescent="0.3">
      <c r="E3732" t="s">
        <v>4277</v>
      </c>
    </row>
    <row r="3733" spans="5:5" x14ac:dyDescent="0.3">
      <c r="E3733" t="s">
        <v>4278</v>
      </c>
    </row>
    <row r="3734" spans="5:5" x14ac:dyDescent="0.3">
      <c r="E3734" t="s">
        <v>4279</v>
      </c>
    </row>
    <row r="3735" spans="5:5" x14ac:dyDescent="0.3">
      <c r="E3735" t="s">
        <v>4280</v>
      </c>
    </row>
    <row r="3736" spans="5:5" x14ac:dyDescent="0.3">
      <c r="E3736" t="s">
        <v>4281</v>
      </c>
    </row>
    <row r="3737" spans="5:5" x14ac:dyDescent="0.3">
      <c r="E3737" t="s">
        <v>4282</v>
      </c>
    </row>
    <row r="3738" spans="5:5" x14ac:dyDescent="0.3">
      <c r="E3738" t="s">
        <v>4283</v>
      </c>
    </row>
    <row r="3739" spans="5:5" x14ac:dyDescent="0.3">
      <c r="E3739" t="s">
        <v>4284</v>
      </c>
    </row>
    <row r="3740" spans="5:5" x14ac:dyDescent="0.3">
      <c r="E3740" t="s">
        <v>4285</v>
      </c>
    </row>
    <row r="3741" spans="5:5" x14ac:dyDescent="0.3">
      <c r="E3741" t="s">
        <v>4286</v>
      </c>
    </row>
    <row r="3742" spans="5:5" x14ac:dyDescent="0.3">
      <c r="E3742" t="s">
        <v>4287</v>
      </c>
    </row>
    <row r="3743" spans="5:5" x14ac:dyDescent="0.3">
      <c r="E3743" t="s">
        <v>4288</v>
      </c>
    </row>
    <row r="3744" spans="5:5" x14ac:dyDescent="0.3">
      <c r="E3744" t="s">
        <v>4289</v>
      </c>
    </row>
    <row r="3745" spans="5:5" x14ac:dyDescent="0.3">
      <c r="E3745" t="s">
        <v>4290</v>
      </c>
    </row>
    <row r="3746" spans="5:5" x14ac:dyDescent="0.3">
      <c r="E3746" t="s">
        <v>4291</v>
      </c>
    </row>
    <row r="3747" spans="5:5" x14ac:dyDescent="0.3">
      <c r="E3747" t="s">
        <v>4292</v>
      </c>
    </row>
    <row r="3748" spans="5:5" x14ac:dyDescent="0.3">
      <c r="E3748" t="s">
        <v>4293</v>
      </c>
    </row>
    <row r="3749" spans="5:5" x14ac:dyDescent="0.3">
      <c r="E3749" t="s">
        <v>4294</v>
      </c>
    </row>
    <row r="3750" spans="5:5" x14ac:dyDescent="0.3">
      <c r="E3750" t="s">
        <v>4295</v>
      </c>
    </row>
    <row r="3751" spans="5:5" x14ac:dyDescent="0.3">
      <c r="E3751" t="s">
        <v>4296</v>
      </c>
    </row>
    <row r="3752" spans="5:5" x14ac:dyDescent="0.3">
      <c r="E3752" t="s">
        <v>4297</v>
      </c>
    </row>
    <row r="3753" spans="5:5" x14ac:dyDescent="0.3">
      <c r="E3753" t="s">
        <v>4298</v>
      </c>
    </row>
    <row r="3754" spans="5:5" x14ac:dyDescent="0.3">
      <c r="E3754" t="s">
        <v>4299</v>
      </c>
    </row>
    <row r="3755" spans="5:5" x14ac:dyDescent="0.3">
      <c r="E3755" t="s">
        <v>4300</v>
      </c>
    </row>
    <row r="3756" spans="5:5" x14ac:dyDescent="0.3">
      <c r="E3756" t="s">
        <v>4301</v>
      </c>
    </row>
    <row r="3757" spans="5:5" x14ac:dyDescent="0.3">
      <c r="E3757" t="s">
        <v>4302</v>
      </c>
    </row>
    <row r="3758" spans="5:5" x14ac:dyDescent="0.3">
      <c r="E3758" t="s">
        <v>4303</v>
      </c>
    </row>
    <row r="3759" spans="5:5" x14ac:dyDescent="0.3">
      <c r="E3759" t="s">
        <v>4304</v>
      </c>
    </row>
    <row r="3760" spans="5:5" x14ac:dyDescent="0.3">
      <c r="E3760" t="s">
        <v>4305</v>
      </c>
    </row>
    <row r="3761" spans="5:5" x14ac:dyDescent="0.3">
      <c r="E3761" t="s">
        <v>4306</v>
      </c>
    </row>
    <row r="3762" spans="5:5" x14ac:dyDescent="0.3">
      <c r="E3762" t="s">
        <v>4307</v>
      </c>
    </row>
    <row r="3763" spans="5:5" x14ac:dyDescent="0.3">
      <c r="E3763" t="s">
        <v>4308</v>
      </c>
    </row>
    <row r="3764" spans="5:5" x14ac:dyDescent="0.3">
      <c r="E3764" t="s">
        <v>4309</v>
      </c>
    </row>
    <row r="3765" spans="5:5" x14ac:dyDescent="0.3">
      <c r="E3765" t="s">
        <v>4310</v>
      </c>
    </row>
    <row r="3766" spans="5:5" x14ac:dyDescent="0.3">
      <c r="E3766" t="s">
        <v>4311</v>
      </c>
    </row>
    <row r="3767" spans="5:5" x14ac:dyDescent="0.3">
      <c r="E3767" t="s">
        <v>4312</v>
      </c>
    </row>
    <row r="3768" spans="5:5" x14ac:dyDescent="0.3">
      <c r="E3768" t="s">
        <v>4313</v>
      </c>
    </row>
    <row r="3769" spans="5:5" x14ac:dyDescent="0.3">
      <c r="E3769" t="s">
        <v>4314</v>
      </c>
    </row>
    <row r="3770" spans="5:5" x14ac:dyDescent="0.3">
      <c r="E3770" t="s">
        <v>4315</v>
      </c>
    </row>
    <row r="3771" spans="5:5" x14ac:dyDescent="0.3">
      <c r="E3771" t="s">
        <v>4316</v>
      </c>
    </row>
    <row r="3772" spans="5:5" x14ac:dyDescent="0.3">
      <c r="E3772" t="s">
        <v>4317</v>
      </c>
    </row>
    <row r="3773" spans="5:5" x14ac:dyDescent="0.3">
      <c r="E3773" t="s">
        <v>4318</v>
      </c>
    </row>
    <row r="3774" spans="5:5" x14ac:dyDescent="0.3">
      <c r="E3774" t="s">
        <v>4319</v>
      </c>
    </row>
    <row r="3775" spans="5:5" x14ac:dyDescent="0.3">
      <c r="E3775" t="s">
        <v>4320</v>
      </c>
    </row>
    <row r="3776" spans="5:5" x14ac:dyDescent="0.3">
      <c r="E3776" t="s">
        <v>4321</v>
      </c>
    </row>
    <row r="3777" spans="5:5" x14ac:dyDescent="0.3">
      <c r="E3777" t="s">
        <v>4322</v>
      </c>
    </row>
    <row r="3778" spans="5:5" x14ac:dyDescent="0.3">
      <c r="E3778" t="s">
        <v>4323</v>
      </c>
    </row>
    <row r="3779" spans="5:5" x14ac:dyDescent="0.3">
      <c r="E3779" t="s">
        <v>4324</v>
      </c>
    </row>
    <row r="3780" spans="5:5" x14ac:dyDescent="0.3">
      <c r="E3780" t="s">
        <v>4325</v>
      </c>
    </row>
    <row r="3781" spans="5:5" x14ac:dyDescent="0.3">
      <c r="E3781" t="s">
        <v>4326</v>
      </c>
    </row>
    <row r="3782" spans="5:5" x14ac:dyDescent="0.3">
      <c r="E3782" t="s">
        <v>4327</v>
      </c>
    </row>
    <row r="3783" spans="5:5" x14ac:dyDescent="0.3">
      <c r="E3783" t="s">
        <v>4328</v>
      </c>
    </row>
    <row r="3784" spans="5:5" x14ac:dyDescent="0.3">
      <c r="E3784" t="s">
        <v>4329</v>
      </c>
    </row>
    <row r="3785" spans="5:5" x14ac:dyDescent="0.3">
      <c r="E3785" t="s">
        <v>4330</v>
      </c>
    </row>
    <row r="3786" spans="5:5" x14ac:dyDescent="0.3">
      <c r="E3786" t="s">
        <v>4331</v>
      </c>
    </row>
    <row r="3787" spans="5:5" x14ac:dyDescent="0.3">
      <c r="E3787" t="s">
        <v>4332</v>
      </c>
    </row>
    <row r="3788" spans="5:5" x14ac:dyDescent="0.3">
      <c r="E3788" t="s">
        <v>4333</v>
      </c>
    </row>
    <row r="3789" spans="5:5" x14ac:dyDescent="0.3">
      <c r="E3789" t="s">
        <v>4334</v>
      </c>
    </row>
    <row r="3790" spans="5:5" x14ac:dyDescent="0.3">
      <c r="E3790" t="s">
        <v>4335</v>
      </c>
    </row>
    <row r="3791" spans="5:5" x14ac:dyDescent="0.3">
      <c r="E3791" t="s">
        <v>4336</v>
      </c>
    </row>
    <row r="3792" spans="5:5" x14ac:dyDescent="0.3">
      <c r="E3792" t="s">
        <v>4337</v>
      </c>
    </row>
    <row r="3793" spans="5:5" x14ac:dyDescent="0.3">
      <c r="E3793" t="s">
        <v>4338</v>
      </c>
    </row>
    <row r="3794" spans="5:5" x14ac:dyDescent="0.3">
      <c r="E3794" t="s">
        <v>4339</v>
      </c>
    </row>
    <row r="3795" spans="5:5" x14ac:dyDescent="0.3">
      <c r="E3795" t="s">
        <v>4340</v>
      </c>
    </row>
    <row r="3796" spans="5:5" x14ac:dyDescent="0.3">
      <c r="E3796" t="s">
        <v>4341</v>
      </c>
    </row>
    <row r="3797" spans="5:5" x14ac:dyDescent="0.3">
      <c r="E3797" t="s">
        <v>4342</v>
      </c>
    </row>
    <row r="3798" spans="5:5" x14ac:dyDescent="0.3">
      <c r="E3798" t="s">
        <v>4343</v>
      </c>
    </row>
    <row r="3799" spans="5:5" x14ac:dyDescent="0.3">
      <c r="E3799" t="s">
        <v>4344</v>
      </c>
    </row>
    <row r="3800" spans="5:5" x14ac:dyDescent="0.3">
      <c r="E3800" t="s">
        <v>4345</v>
      </c>
    </row>
    <row r="3801" spans="5:5" x14ac:dyDescent="0.3">
      <c r="E3801" t="s">
        <v>4346</v>
      </c>
    </row>
    <row r="3802" spans="5:5" x14ac:dyDescent="0.3">
      <c r="E3802" t="s">
        <v>4347</v>
      </c>
    </row>
    <row r="3803" spans="5:5" x14ac:dyDescent="0.3">
      <c r="E3803" t="s">
        <v>4348</v>
      </c>
    </row>
    <row r="3804" spans="5:5" x14ac:dyDescent="0.3">
      <c r="E3804" t="s">
        <v>4349</v>
      </c>
    </row>
    <row r="3805" spans="5:5" x14ac:dyDescent="0.3">
      <c r="E3805" t="s">
        <v>4350</v>
      </c>
    </row>
    <row r="3806" spans="5:5" x14ac:dyDescent="0.3">
      <c r="E3806" t="s">
        <v>4351</v>
      </c>
    </row>
    <row r="3807" spans="5:5" x14ac:dyDescent="0.3">
      <c r="E3807" t="s">
        <v>4352</v>
      </c>
    </row>
    <row r="3808" spans="5:5" x14ac:dyDescent="0.3">
      <c r="E3808" t="s">
        <v>4353</v>
      </c>
    </row>
    <row r="3809" spans="5:5" x14ac:dyDescent="0.3">
      <c r="E3809" t="s">
        <v>4354</v>
      </c>
    </row>
    <row r="3810" spans="5:5" x14ac:dyDescent="0.3">
      <c r="E3810" t="s">
        <v>4355</v>
      </c>
    </row>
    <row r="3811" spans="5:5" x14ac:dyDescent="0.3">
      <c r="E3811" t="s">
        <v>4356</v>
      </c>
    </row>
    <row r="3812" spans="5:5" x14ac:dyDescent="0.3">
      <c r="E3812" t="s">
        <v>4357</v>
      </c>
    </row>
    <row r="3813" spans="5:5" x14ac:dyDescent="0.3">
      <c r="E3813" t="s">
        <v>4358</v>
      </c>
    </row>
    <row r="3814" spans="5:5" x14ac:dyDescent="0.3">
      <c r="E3814" t="s">
        <v>4359</v>
      </c>
    </row>
    <row r="3815" spans="5:5" x14ac:dyDescent="0.3">
      <c r="E3815" t="s">
        <v>4360</v>
      </c>
    </row>
    <row r="3816" spans="5:5" x14ac:dyDescent="0.3">
      <c r="E3816" t="s">
        <v>4361</v>
      </c>
    </row>
    <row r="3817" spans="5:5" x14ac:dyDescent="0.3">
      <c r="E3817" t="s">
        <v>4362</v>
      </c>
    </row>
    <row r="3818" spans="5:5" x14ac:dyDescent="0.3">
      <c r="E3818" t="s">
        <v>4363</v>
      </c>
    </row>
    <row r="3819" spans="5:5" x14ac:dyDescent="0.3">
      <c r="E3819" t="s">
        <v>4364</v>
      </c>
    </row>
    <row r="3820" spans="5:5" x14ac:dyDescent="0.3">
      <c r="E3820" t="s">
        <v>4365</v>
      </c>
    </row>
    <row r="3821" spans="5:5" x14ac:dyDescent="0.3">
      <c r="E3821" t="s">
        <v>4366</v>
      </c>
    </row>
    <row r="3822" spans="5:5" x14ac:dyDescent="0.3">
      <c r="E3822" t="s">
        <v>4367</v>
      </c>
    </row>
    <row r="3823" spans="5:5" x14ac:dyDescent="0.3">
      <c r="E3823" t="s">
        <v>4368</v>
      </c>
    </row>
    <row r="3824" spans="5:5" x14ac:dyDescent="0.3">
      <c r="E3824" t="s">
        <v>4369</v>
      </c>
    </row>
    <row r="3825" spans="5:5" x14ac:dyDescent="0.3">
      <c r="E3825" t="s">
        <v>4370</v>
      </c>
    </row>
    <row r="3826" spans="5:5" x14ac:dyDescent="0.3">
      <c r="E3826" t="s">
        <v>4371</v>
      </c>
    </row>
    <row r="3827" spans="5:5" x14ac:dyDescent="0.3">
      <c r="E3827" t="s">
        <v>4372</v>
      </c>
    </row>
    <row r="3828" spans="5:5" x14ac:dyDescent="0.3">
      <c r="E3828" t="s">
        <v>4373</v>
      </c>
    </row>
    <row r="3829" spans="5:5" x14ac:dyDescent="0.3">
      <c r="E3829" t="s">
        <v>4374</v>
      </c>
    </row>
    <row r="3830" spans="5:5" x14ac:dyDescent="0.3">
      <c r="E3830" t="s">
        <v>4375</v>
      </c>
    </row>
    <row r="3831" spans="5:5" x14ac:dyDescent="0.3">
      <c r="E3831" t="s">
        <v>4376</v>
      </c>
    </row>
    <row r="3832" spans="5:5" x14ac:dyDescent="0.3">
      <c r="E3832" t="s">
        <v>4377</v>
      </c>
    </row>
    <row r="3833" spans="5:5" x14ac:dyDescent="0.3">
      <c r="E3833" t="s">
        <v>4378</v>
      </c>
    </row>
    <row r="3834" spans="5:5" x14ac:dyDescent="0.3">
      <c r="E3834" t="s">
        <v>4379</v>
      </c>
    </row>
    <row r="3835" spans="5:5" x14ac:dyDescent="0.3">
      <c r="E3835" t="s">
        <v>4380</v>
      </c>
    </row>
    <row r="3836" spans="5:5" x14ac:dyDescent="0.3">
      <c r="E3836" t="s">
        <v>4381</v>
      </c>
    </row>
    <row r="3837" spans="5:5" x14ac:dyDescent="0.3">
      <c r="E3837" t="s">
        <v>4382</v>
      </c>
    </row>
    <row r="3838" spans="5:5" x14ac:dyDescent="0.3">
      <c r="E3838" t="s">
        <v>4383</v>
      </c>
    </row>
    <row r="3839" spans="5:5" x14ac:dyDescent="0.3">
      <c r="E3839" t="s">
        <v>4384</v>
      </c>
    </row>
    <row r="3840" spans="5:5" x14ac:dyDescent="0.3">
      <c r="E3840" t="s">
        <v>4385</v>
      </c>
    </row>
    <row r="3841" spans="5:5" x14ac:dyDescent="0.3">
      <c r="E3841" t="s">
        <v>4386</v>
      </c>
    </row>
    <row r="3842" spans="5:5" x14ac:dyDescent="0.3">
      <c r="E3842" t="s">
        <v>4387</v>
      </c>
    </row>
    <row r="3843" spans="5:5" x14ac:dyDescent="0.3">
      <c r="E3843" t="s">
        <v>4388</v>
      </c>
    </row>
    <row r="3844" spans="5:5" x14ac:dyDescent="0.3">
      <c r="E3844" t="s">
        <v>4389</v>
      </c>
    </row>
    <row r="3845" spans="5:5" x14ac:dyDescent="0.3">
      <c r="E3845" t="s">
        <v>4390</v>
      </c>
    </row>
    <row r="3846" spans="5:5" x14ac:dyDescent="0.3">
      <c r="E3846" t="s">
        <v>4391</v>
      </c>
    </row>
    <row r="3847" spans="5:5" x14ac:dyDescent="0.3">
      <c r="E3847" t="s">
        <v>4392</v>
      </c>
    </row>
    <row r="3848" spans="5:5" x14ac:dyDescent="0.3">
      <c r="E3848" t="s">
        <v>4393</v>
      </c>
    </row>
    <row r="3849" spans="5:5" x14ac:dyDescent="0.3">
      <c r="E3849" t="s">
        <v>4394</v>
      </c>
    </row>
    <row r="3850" spans="5:5" x14ac:dyDescent="0.3">
      <c r="E3850" t="s">
        <v>4395</v>
      </c>
    </row>
    <row r="3851" spans="5:5" x14ac:dyDescent="0.3">
      <c r="E3851" t="s">
        <v>4396</v>
      </c>
    </row>
    <row r="3852" spans="5:5" x14ac:dyDescent="0.3">
      <c r="E3852" t="s">
        <v>4397</v>
      </c>
    </row>
    <row r="3853" spans="5:5" x14ac:dyDescent="0.3">
      <c r="E3853" t="s">
        <v>4398</v>
      </c>
    </row>
    <row r="3854" spans="5:5" x14ac:dyDescent="0.3">
      <c r="E3854" t="s">
        <v>4399</v>
      </c>
    </row>
    <row r="3855" spans="5:5" x14ac:dyDescent="0.3">
      <c r="E3855" t="s">
        <v>4400</v>
      </c>
    </row>
    <row r="3856" spans="5:5" x14ac:dyDescent="0.3">
      <c r="E3856" t="s">
        <v>4401</v>
      </c>
    </row>
    <row r="3857" spans="5:5" x14ac:dyDescent="0.3">
      <c r="E3857" t="s">
        <v>4402</v>
      </c>
    </row>
    <row r="3858" spans="5:5" x14ac:dyDescent="0.3">
      <c r="E3858" t="s">
        <v>4403</v>
      </c>
    </row>
    <row r="3859" spans="5:5" x14ac:dyDescent="0.3">
      <c r="E3859" t="s">
        <v>4404</v>
      </c>
    </row>
    <row r="3860" spans="5:5" x14ac:dyDescent="0.3">
      <c r="E3860" t="s">
        <v>4405</v>
      </c>
    </row>
    <row r="3861" spans="5:5" x14ac:dyDescent="0.3">
      <c r="E3861" t="s">
        <v>4406</v>
      </c>
    </row>
    <row r="3862" spans="5:5" x14ac:dyDescent="0.3">
      <c r="E3862" t="s">
        <v>4407</v>
      </c>
    </row>
    <row r="3863" spans="5:5" x14ac:dyDescent="0.3">
      <c r="E3863" t="s">
        <v>4408</v>
      </c>
    </row>
    <row r="3864" spans="5:5" x14ac:dyDescent="0.3">
      <c r="E3864" t="s">
        <v>4409</v>
      </c>
    </row>
    <row r="3865" spans="5:5" x14ac:dyDescent="0.3">
      <c r="E3865" t="s">
        <v>4410</v>
      </c>
    </row>
    <row r="3866" spans="5:5" x14ac:dyDescent="0.3">
      <c r="E3866" t="s">
        <v>4411</v>
      </c>
    </row>
    <row r="3867" spans="5:5" x14ac:dyDescent="0.3">
      <c r="E3867" t="s">
        <v>4412</v>
      </c>
    </row>
    <row r="3868" spans="5:5" x14ac:dyDescent="0.3">
      <c r="E3868" t="s">
        <v>4413</v>
      </c>
    </row>
    <row r="3869" spans="5:5" x14ac:dyDescent="0.3">
      <c r="E3869" t="s">
        <v>4414</v>
      </c>
    </row>
    <row r="3870" spans="5:5" x14ac:dyDescent="0.3">
      <c r="E3870" t="s">
        <v>4415</v>
      </c>
    </row>
    <row r="3871" spans="5:5" x14ac:dyDescent="0.3">
      <c r="E3871" t="s">
        <v>4416</v>
      </c>
    </row>
    <row r="3872" spans="5:5" x14ac:dyDescent="0.3">
      <c r="E3872" t="s">
        <v>4417</v>
      </c>
    </row>
    <row r="3873" spans="5:5" x14ac:dyDescent="0.3">
      <c r="E3873" t="s">
        <v>4418</v>
      </c>
    </row>
    <row r="3874" spans="5:5" x14ac:dyDescent="0.3">
      <c r="E3874" t="s">
        <v>4419</v>
      </c>
    </row>
    <row r="3875" spans="5:5" x14ac:dyDescent="0.3">
      <c r="E3875" t="s">
        <v>4420</v>
      </c>
    </row>
    <row r="3876" spans="5:5" x14ac:dyDescent="0.3">
      <c r="E3876" t="s">
        <v>4421</v>
      </c>
    </row>
    <row r="3877" spans="5:5" x14ac:dyDescent="0.3">
      <c r="E3877" t="s">
        <v>4422</v>
      </c>
    </row>
    <row r="3878" spans="5:5" x14ac:dyDescent="0.3">
      <c r="E3878" t="s">
        <v>4423</v>
      </c>
    </row>
    <row r="3879" spans="5:5" x14ac:dyDescent="0.3">
      <c r="E3879" t="s">
        <v>4424</v>
      </c>
    </row>
    <row r="3880" spans="5:5" x14ac:dyDescent="0.3">
      <c r="E3880" t="s">
        <v>4425</v>
      </c>
    </row>
    <row r="3881" spans="5:5" x14ac:dyDescent="0.3">
      <c r="E3881" t="s">
        <v>4426</v>
      </c>
    </row>
    <row r="3882" spans="5:5" x14ac:dyDescent="0.3">
      <c r="E3882" t="s">
        <v>4427</v>
      </c>
    </row>
    <row r="3883" spans="5:5" x14ac:dyDescent="0.3">
      <c r="E3883" t="s">
        <v>4428</v>
      </c>
    </row>
    <row r="3884" spans="5:5" x14ac:dyDescent="0.3">
      <c r="E3884" t="s">
        <v>4429</v>
      </c>
    </row>
    <row r="3885" spans="5:5" x14ac:dyDescent="0.3">
      <c r="E3885" t="s">
        <v>4430</v>
      </c>
    </row>
    <row r="3886" spans="5:5" x14ac:dyDescent="0.3">
      <c r="E3886" t="s">
        <v>4431</v>
      </c>
    </row>
    <row r="3887" spans="5:5" x14ac:dyDescent="0.3">
      <c r="E3887" t="s">
        <v>4432</v>
      </c>
    </row>
    <row r="3888" spans="5:5" x14ac:dyDescent="0.3">
      <c r="E3888" t="s">
        <v>4433</v>
      </c>
    </row>
    <row r="3889" spans="5:5" x14ac:dyDescent="0.3">
      <c r="E3889" t="s">
        <v>4434</v>
      </c>
    </row>
    <row r="3890" spans="5:5" x14ac:dyDescent="0.3">
      <c r="E3890" t="s">
        <v>4435</v>
      </c>
    </row>
    <row r="3891" spans="5:5" x14ac:dyDescent="0.3">
      <c r="E3891" t="s">
        <v>4436</v>
      </c>
    </row>
    <row r="3892" spans="5:5" x14ac:dyDescent="0.3">
      <c r="E3892" t="s">
        <v>4437</v>
      </c>
    </row>
    <row r="3893" spans="5:5" x14ac:dyDescent="0.3">
      <c r="E3893" t="s">
        <v>4438</v>
      </c>
    </row>
    <row r="3894" spans="5:5" x14ac:dyDescent="0.3">
      <c r="E3894" t="s">
        <v>4439</v>
      </c>
    </row>
    <row r="3895" spans="5:5" x14ac:dyDescent="0.3">
      <c r="E3895" t="s">
        <v>4440</v>
      </c>
    </row>
    <row r="3896" spans="5:5" x14ac:dyDescent="0.3">
      <c r="E3896" t="s">
        <v>4441</v>
      </c>
    </row>
    <row r="3897" spans="5:5" x14ac:dyDescent="0.3">
      <c r="E3897" t="s">
        <v>4442</v>
      </c>
    </row>
    <row r="3898" spans="5:5" x14ac:dyDescent="0.3">
      <c r="E3898" t="s">
        <v>4443</v>
      </c>
    </row>
    <row r="3899" spans="5:5" x14ac:dyDescent="0.3">
      <c r="E3899" t="s">
        <v>4444</v>
      </c>
    </row>
    <row r="3900" spans="5:5" x14ac:dyDescent="0.3">
      <c r="E3900" t="s">
        <v>4445</v>
      </c>
    </row>
    <row r="3901" spans="5:5" x14ac:dyDescent="0.3">
      <c r="E3901" t="s">
        <v>4446</v>
      </c>
    </row>
    <row r="3902" spans="5:5" x14ac:dyDescent="0.3">
      <c r="E3902" t="s">
        <v>4447</v>
      </c>
    </row>
    <row r="3903" spans="5:5" x14ac:dyDescent="0.3">
      <c r="E3903" t="s">
        <v>4448</v>
      </c>
    </row>
    <row r="3904" spans="5:5" x14ac:dyDescent="0.3">
      <c r="E3904" t="s">
        <v>4449</v>
      </c>
    </row>
    <row r="3905" spans="5:5" x14ac:dyDescent="0.3">
      <c r="E3905" t="s">
        <v>4450</v>
      </c>
    </row>
    <row r="3906" spans="5:5" x14ac:dyDescent="0.3">
      <c r="E3906" t="s">
        <v>4451</v>
      </c>
    </row>
    <row r="3907" spans="5:5" x14ac:dyDescent="0.3">
      <c r="E3907" t="s">
        <v>4452</v>
      </c>
    </row>
    <row r="3908" spans="5:5" x14ac:dyDescent="0.3">
      <c r="E3908" t="s">
        <v>4453</v>
      </c>
    </row>
    <row r="3909" spans="5:5" x14ac:dyDescent="0.3">
      <c r="E3909" t="s">
        <v>4454</v>
      </c>
    </row>
    <row r="3910" spans="5:5" x14ac:dyDescent="0.3">
      <c r="E3910" t="s">
        <v>4455</v>
      </c>
    </row>
    <row r="3911" spans="5:5" x14ac:dyDescent="0.3">
      <c r="E3911" t="s">
        <v>4456</v>
      </c>
    </row>
    <row r="3912" spans="5:5" x14ac:dyDescent="0.3">
      <c r="E3912" t="s">
        <v>4457</v>
      </c>
    </row>
    <row r="3913" spans="5:5" x14ac:dyDescent="0.3">
      <c r="E3913" t="s">
        <v>4458</v>
      </c>
    </row>
    <row r="3914" spans="5:5" x14ac:dyDescent="0.3">
      <c r="E3914" t="s">
        <v>4459</v>
      </c>
    </row>
    <row r="3915" spans="5:5" x14ac:dyDescent="0.3">
      <c r="E3915" t="s">
        <v>4460</v>
      </c>
    </row>
    <row r="3916" spans="5:5" x14ac:dyDescent="0.3">
      <c r="E3916" t="s">
        <v>4461</v>
      </c>
    </row>
    <row r="3917" spans="5:5" x14ac:dyDescent="0.3">
      <c r="E3917" t="s">
        <v>4462</v>
      </c>
    </row>
    <row r="3918" spans="5:5" x14ac:dyDescent="0.3">
      <c r="E3918" t="s">
        <v>4463</v>
      </c>
    </row>
    <row r="3919" spans="5:5" x14ac:dyDescent="0.3">
      <c r="E3919" t="s">
        <v>4464</v>
      </c>
    </row>
    <row r="3920" spans="5:5" x14ac:dyDescent="0.3">
      <c r="E3920" t="s">
        <v>4465</v>
      </c>
    </row>
    <row r="3921" spans="5:5" x14ac:dyDescent="0.3">
      <c r="E3921" t="s">
        <v>4466</v>
      </c>
    </row>
    <row r="3922" spans="5:5" x14ac:dyDescent="0.3">
      <c r="E3922" t="s">
        <v>4467</v>
      </c>
    </row>
    <row r="3923" spans="5:5" x14ac:dyDescent="0.3">
      <c r="E3923" t="s">
        <v>4468</v>
      </c>
    </row>
    <row r="3924" spans="5:5" x14ac:dyDescent="0.3">
      <c r="E3924" t="s">
        <v>4469</v>
      </c>
    </row>
    <row r="3925" spans="5:5" x14ac:dyDescent="0.3">
      <c r="E3925" t="s">
        <v>4470</v>
      </c>
    </row>
    <row r="3926" spans="5:5" x14ac:dyDescent="0.3">
      <c r="E3926" t="s">
        <v>4471</v>
      </c>
    </row>
    <row r="3927" spans="5:5" x14ac:dyDescent="0.3">
      <c r="E3927" t="s">
        <v>4472</v>
      </c>
    </row>
    <row r="3928" spans="5:5" x14ac:dyDescent="0.3">
      <c r="E3928" t="s">
        <v>4473</v>
      </c>
    </row>
    <row r="3929" spans="5:5" x14ac:dyDescent="0.3">
      <c r="E3929" t="s">
        <v>4474</v>
      </c>
    </row>
    <row r="3930" spans="5:5" x14ac:dyDescent="0.3">
      <c r="E3930" t="s">
        <v>4475</v>
      </c>
    </row>
    <row r="3931" spans="5:5" x14ac:dyDescent="0.3">
      <c r="E3931" t="s">
        <v>4476</v>
      </c>
    </row>
    <row r="3932" spans="5:5" x14ac:dyDescent="0.3">
      <c r="E3932" t="s">
        <v>4477</v>
      </c>
    </row>
    <row r="3933" spans="5:5" x14ac:dyDescent="0.3">
      <c r="E3933" t="s">
        <v>4478</v>
      </c>
    </row>
    <row r="3934" spans="5:5" x14ac:dyDescent="0.3">
      <c r="E3934" t="s">
        <v>4479</v>
      </c>
    </row>
    <row r="3935" spans="5:5" x14ac:dyDescent="0.3">
      <c r="E3935" t="s">
        <v>4480</v>
      </c>
    </row>
    <row r="3936" spans="5:5" x14ac:dyDescent="0.3">
      <c r="E3936" t="s">
        <v>4481</v>
      </c>
    </row>
    <row r="3937" spans="5:5" x14ac:dyDescent="0.3">
      <c r="E3937" t="s">
        <v>4482</v>
      </c>
    </row>
    <row r="3938" spans="5:5" x14ac:dyDescent="0.3">
      <c r="E3938" t="s">
        <v>4483</v>
      </c>
    </row>
    <row r="3939" spans="5:5" x14ac:dyDescent="0.3">
      <c r="E3939" t="s">
        <v>4484</v>
      </c>
    </row>
    <row r="3940" spans="5:5" x14ac:dyDescent="0.3">
      <c r="E3940" t="s">
        <v>4485</v>
      </c>
    </row>
    <row r="3941" spans="5:5" x14ac:dyDescent="0.3">
      <c r="E3941" t="s">
        <v>4486</v>
      </c>
    </row>
    <row r="3942" spans="5:5" x14ac:dyDescent="0.3">
      <c r="E3942" t="s">
        <v>4487</v>
      </c>
    </row>
    <row r="3943" spans="5:5" x14ac:dyDescent="0.3">
      <c r="E3943" t="s">
        <v>4488</v>
      </c>
    </row>
    <row r="3944" spans="5:5" x14ac:dyDescent="0.3">
      <c r="E3944" t="s">
        <v>4489</v>
      </c>
    </row>
    <row r="3945" spans="5:5" x14ac:dyDescent="0.3">
      <c r="E3945" t="s">
        <v>4490</v>
      </c>
    </row>
    <row r="3946" spans="5:5" x14ac:dyDescent="0.3">
      <c r="E3946" t="s">
        <v>4491</v>
      </c>
    </row>
    <row r="3947" spans="5:5" x14ac:dyDescent="0.3">
      <c r="E3947" t="s">
        <v>4492</v>
      </c>
    </row>
    <row r="3948" spans="5:5" x14ac:dyDescent="0.3">
      <c r="E3948" t="s">
        <v>4493</v>
      </c>
    </row>
    <row r="3949" spans="5:5" x14ac:dyDescent="0.3">
      <c r="E3949" t="s">
        <v>4494</v>
      </c>
    </row>
    <row r="3950" spans="5:5" x14ac:dyDescent="0.3">
      <c r="E3950" t="s">
        <v>4495</v>
      </c>
    </row>
    <row r="3951" spans="5:5" x14ac:dyDescent="0.3">
      <c r="E3951" t="s">
        <v>4496</v>
      </c>
    </row>
    <row r="3952" spans="5:5" x14ac:dyDescent="0.3">
      <c r="E3952" t="s">
        <v>4497</v>
      </c>
    </row>
    <row r="3953" spans="5:5" x14ac:dyDescent="0.3">
      <c r="E3953" t="s">
        <v>4498</v>
      </c>
    </row>
    <row r="3954" spans="5:5" x14ac:dyDescent="0.3">
      <c r="E3954" t="s">
        <v>4499</v>
      </c>
    </row>
    <row r="3955" spans="5:5" x14ac:dyDescent="0.3">
      <c r="E3955" t="s">
        <v>4500</v>
      </c>
    </row>
    <row r="3956" spans="5:5" x14ac:dyDescent="0.3">
      <c r="E3956" t="s">
        <v>4501</v>
      </c>
    </row>
    <row r="3957" spans="5:5" x14ac:dyDescent="0.3">
      <c r="E3957" t="s">
        <v>4502</v>
      </c>
    </row>
    <row r="3958" spans="5:5" x14ac:dyDescent="0.3">
      <c r="E3958" t="s">
        <v>4503</v>
      </c>
    </row>
    <row r="3959" spans="5:5" x14ac:dyDescent="0.3">
      <c r="E3959" t="s">
        <v>4504</v>
      </c>
    </row>
    <row r="3960" spans="5:5" x14ac:dyDescent="0.3">
      <c r="E3960" t="s">
        <v>4505</v>
      </c>
    </row>
    <row r="3961" spans="5:5" x14ac:dyDescent="0.3">
      <c r="E3961" t="s">
        <v>4506</v>
      </c>
    </row>
    <row r="3962" spans="5:5" x14ac:dyDescent="0.3">
      <c r="E3962" t="s">
        <v>4507</v>
      </c>
    </row>
    <row r="3963" spans="5:5" x14ac:dyDescent="0.3">
      <c r="E3963" t="s">
        <v>4508</v>
      </c>
    </row>
    <row r="3964" spans="5:5" x14ac:dyDescent="0.3">
      <c r="E3964" t="s">
        <v>4509</v>
      </c>
    </row>
    <row r="3965" spans="5:5" x14ac:dyDescent="0.3">
      <c r="E3965" t="s">
        <v>4510</v>
      </c>
    </row>
    <row r="3966" spans="5:5" x14ac:dyDescent="0.3">
      <c r="E3966" t="s">
        <v>4511</v>
      </c>
    </row>
    <row r="3967" spans="5:5" x14ac:dyDescent="0.3">
      <c r="E3967" t="s">
        <v>4512</v>
      </c>
    </row>
    <row r="3968" spans="5:5" x14ac:dyDescent="0.3">
      <c r="E3968" t="s">
        <v>4513</v>
      </c>
    </row>
    <row r="3969" spans="5:5" x14ac:dyDescent="0.3">
      <c r="E3969" t="s">
        <v>4514</v>
      </c>
    </row>
    <row r="3970" spans="5:5" x14ac:dyDescent="0.3">
      <c r="E3970" t="s">
        <v>4515</v>
      </c>
    </row>
    <row r="3971" spans="5:5" x14ac:dyDescent="0.3">
      <c r="E3971" t="s">
        <v>4516</v>
      </c>
    </row>
    <row r="3972" spans="5:5" x14ac:dyDescent="0.3">
      <c r="E3972" t="s">
        <v>4517</v>
      </c>
    </row>
    <row r="3973" spans="5:5" x14ac:dyDescent="0.3">
      <c r="E3973" t="s">
        <v>4518</v>
      </c>
    </row>
    <row r="3974" spans="5:5" x14ac:dyDescent="0.3">
      <c r="E3974" t="s">
        <v>4519</v>
      </c>
    </row>
    <row r="3975" spans="5:5" x14ac:dyDescent="0.3">
      <c r="E3975" t="s">
        <v>4520</v>
      </c>
    </row>
    <row r="3976" spans="5:5" x14ac:dyDescent="0.3">
      <c r="E3976" t="s">
        <v>4521</v>
      </c>
    </row>
    <row r="3977" spans="5:5" x14ac:dyDescent="0.3">
      <c r="E3977" t="s">
        <v>4522</v>
      </c>
    </row>
    <row r="3978" spans="5:5" x14ac:dyDescent="0.3">
      <c r="E3978" t="s">
        <v>4523</v>
      </c>
    </row>
    <row r="3979" spans="5:5" x14ac:dyDescent="0.3">
      <c r="E3979" t="s">
        <v>4524</v>
      </c>
    </row>
    <row r="3980" spans="5:5" x14ac:dyDescent="0.3">
      <c r="E3980" t="s">
        <v>4525</v>
      </c>
    </row>
    <row r="3981" spans="5:5" x14ac:dyDescent="0.3">
      <c r="E3981" t="s">
        <v>4526</v>
      </c>
    </row>
    <row r="3982" spans="5:5" x14ac:dyDescent="0.3">
      <c r="E3982" t="s">
        <v>4527</v>
      </c>
    </row>
    <row r="3983" spans="5:5" x14ac:dyDescent="0.3">
      <c r="E3983" t="s">
        <v>4528</v>
      </c>
    </row>
    <row r="3984" spans="5:5" x14ac:dyDescent="0.3">
      <c r="E3984" t="s">
        <v>4529</v>
      </c>
    </row>
    <row r="3985" spans="5:5" x14ac:dyDescent="0.3">
      <c r="E3985" t="s">
        <v>4530</v>
      </c>
    </row>
    <row r="3986" spans="5:5" x14ac:dyDescent="0.3">
      <c r="E3986" t="s">
        <v>4531</v>
      </c>
    </row>
    <row r="3987" spans="5:5" x14ac:dyDescent="0.3">
      <c r="E3987" t="s">
        <v>4532</v>
      </c>
    </row>
    <row r="3988" spans="5:5" x14ac:dyDescent="0.3">
      <c r="E3988" t="s">
        <v>4533</v>
      </c>
    </row>
    <row r="3989" spans="5:5" x14ac:dyDescent="0.3">
      <c r="E3989" t="s">
        <v>4534</v>
      </c>
    </row>
    <row r="3990" spans="5:5" x14ac:dyDescent="0.3">
      <c r="E3990" t="s">
        <v>4535</v>
      </c>
    </row>
    <row r="3991" spans="5:5" x14ac:dyDescent="0.3">
      <c r="E3991" t="s">
        <v>4536</v>
      </c>
    </row>
    <row r="3992" spans="5:5" x14ac:dyDescent="0.3">
      <c r="E3992" t="s">
        <v>4537</v>
      </c>
    </row>
    <row r="3993" spans="5:5" x14ac:dyDescent="0.3">
      <c r="E3993" t="s">
        <v>4538</v>
      </c>
    </row>
    <row r="3994" spans="5:5" x14ac:dyDescent="0.3">
      <c r="E3994" t="s">
        <v>4539</v>
      </c>
    </row>
    <row r="3995" spans="5:5" x14ac:dyDescent="0.3">
      <c r="E3995" t="s">
        <v>4540</v>
      </c>
    </row>
    <row r="3996" spans="5:5" x14ac:dyDescent="0.3">
      <c r="E3996" t="s">
        <v>4541</v>
      </c>
    </row>
    <row r="3997" spans="5:5" x14ac:dyDescent="0.3">
      <c r="E3997" t="s">
        <v>4542</v>
      </c>
    </row>
    <row r="3998" spans="5:5" x14ac:dyDescent="0.3">
      <c r="E3998" t="s">
        <v>4543</v>
      </c>
    </row>
    <row r="3999" spans="5:5" x14ac:dyDescent="0.3">
      <c r="E3999" t="s">
        <v>4544</v>
      </c>
    </row>
    <row r="4000" spans="5:5" x14ac:dyDescent="0.3">
      <c r="E4000" t="s">
        <v>4545</v>
      </c>
    </row>
    <row r="4001" spans="5:5" x14ac:dyDescent="0.3">
      <c r="E4001" t="s">
        <v>4546</v>
      </c>
    </row>
    <row r="4002" spans="5:5" x14ac:dyDescent="0.3">
      <c r="E4002" t="s">
        <v>4547</v>
      </c>
    </row>
    <row r="4003" spans="5:5" x14ac:dyDescent="0.3">
      <c r="E4003" t="s">
        <v>4548</v>
      </c>
    </row>
    <row r="4004" spans="5:5" x14ac:dyDescent="0.3">
      <c r="E4004" t="s">
        <v>4549</v>
      </c>
    </row>
    <row r="4005" spans="5:5" x14ac:dyDescent="0.3">
      <c r="E4005" t="s">
        <v>4550</v>
      </c>
    </row>
    <row r="4006" spans="5:5" x14ac:dyDescent="0.3">
      <c r="E4006" t="s">
        <v>4551</v>
      </c>
    </row>
    <row r="4007" spans="5:5" x14ac:dyDescent="0.3">
      <c r="E4007" t="s">
        <v>4552</v>
      </c>
    </row>
    <row r="4008" spans="5:5" x14ac:dyDescent="0.3">
      <c r="E4008" t="s">
        <v>4553</v>
      </c>
    </row>
    <row r="4009" spans="5:5" x14ac:dyDescent="0.3">
      <c r="E4009" t="s">
        <v>4554</v>
      </c>
    </row>
    <row r="4010" spans="5:5" x14ac:dyDescent="0.3">
      <c r="E4010" t="s">
        <v>4555</v>
      </c>
    </row>
    <row r="4011" spans="5:5" x14ac:dyDescent="0.3">
      <c r="E4011" t="s">
        <v>4556</v>
      </c>
    </row>
    <row r="4012" spans="5:5" x14ac:dyDescent="0.3">
      <c r="E4012" t="s">
        <v>4557</v>
      </c>
    </row>
    <row r="4013" spans="5:5" x14ac:dyDescent="0.3">
      <c r="E4013" t="s">
        <v>4558</v>
      </c>
    </row>
    <row r="4014" spans="5:5" x14ac:dyDescent="0.3">
      <c r="E4014" t="s">
        <v>4559</v>
      </c>
    </row>
    <row r="4015" spans="5:5" x14ac:dyDescent="0.3">
      <c r="E4015" t="s">
        <v>4560</v>
      </c>
    </row>
    <row r="4016" spans="5:5" x14ac:dyDescent="0.3">
      <c r="E4016" t="s">
        <v>4561</v>
      </c>
    </row>
    <row r="4017" spans="5:5" x14ac:dyDescent="0.3">
      <c r="E4017" t="s">
        <v>4562</v>
      </c>
    </row>
    <row r="4018" spans="5:5" x14ac:dyDescent="0.3">
      <c r="E4018" t="s">
        <v>4563</v>
      </c>
    </row>
    <row r="4019" spans="5:5" x14ac:dyDescent="0.3">
      <c r="E4019" t="s">
        <v>4564</v>
      </c>
    </row>
    <row r="4020" spans="5:5" x14ac:dyDescent="0.3">
      <c r="E4020" t="s">
        <v>4565</v>
      </c>
    </row>
    <row r="4021" spans="5:5" x14ac:dyDescent="0.3">
      <c r="E4021" t="s">
        <v>4566</v>
      </c>
    </row>
    <row r="4022" spans="5:5" x14ac:dyDescent="0.3">
      <c r="E4022" t="s">
        <v>4567</v>
      </c>
    </row>
    <row r="4023" spans="5:5" x14ac:dyDescent="0.3">
      <c r="E4023" t="s">
        <v>4568</v>
      </c>
    </row>
    <row r="4024" spans="5:5" x14ac:dyDescent="0.3">
      <c r="E4024" t="s">
        <v>4569</v>
      </c>
    </row>
    <row r="4025" spans="5:5" x14ac:dyDescent="0.3">
      <c r="E4025" t="s">
        <v>4570</v>
      </c>
    </row>
    <row r="4026" spans="5:5" x14ac:dyDescent="0.3">
      <c r="E4026" t="s">
        <v>4571</v>
      </c>
    </row>
    <row r="4027" spans="5:5" x14ac:dyDescent="0.3">
      <c r="E4027" t="s">
        <v>4572</v>
      </c>
    </row>
    <row r="4028" spans="5:5" x14ac:dyDescent="0.3">
      <c r="E4028" t="s">
        <v>4573</v>
      </c>
    </row>
    <row r="4029" spans="5:5" x14ac:dyDescent="0.3">
      <c r="E4029" t="s">
        <v>4574</v>
      </c>
    </row>
    <row r="4030" spans="5:5" x14ac:dyDescent="0.3">
      <c r="E4030" t="s">
        <v>4575</v>
      </c>
    </row>
    <row r="4031" spans="5:5" x14ac:dyDescent="0.3">
      <c r="E4031" t="s">
        <v>4576</v>
      </c>
    </row>
    <row r="4032" spans="5:5" x14ac:dyDescent="0.3">
      <c r="E4032" t="s">
        <v>4577</v>
      </c>
    </row>
    <row r="4033" spans="5:5" x14ac:dyDescent="0.3">
      <c r="E4033" t="s">
        <v>4578</v>
      </c>
    </row>
    <row r="4034" spans="5:5" x14ac:dyDescent="0.3">
      <c r="E4034" t="s">
        <v>4579</v>
      </c>
    </row>
    <row r="4035" spans="5:5" x14ac:dyDescent="0.3">
      <c r="E4035" t="s">
        <v>4580</v>
      </c>
    </row>
    <row r="4036" spans="5:5" x14ac:dyDescent="0.3">
      <c r="E4036" t="s">
        <v>4581</v>
      </c>
    </row>
    <row r="4037" spans="5:5" x14ac:dyDescent="0.3">
      <c r="E4037" t="s">
        <v>4582</v>
      </c>
    </row>
    <row r="4038" spans="5:5" x14ac:dyDescent="0.3">
      <c r="E4038" t="s">
        <v>4583</v>
      </c>
    </row>
    <row r="4039" spans="5:5" x14ac:dyDescent="0.3">
      <c r="E4039" t="s">
        <v>4584</v>
      </c>
    </row>
    <row r="4040" spans="5:5" x14ac:dyDescent="0.3">
      <c r="E4040" t="s">
        <v>4585</v>
      </c>
    </row>
    <row r="4041" spans="5:5" x14ac:dyDescent="0.3">
      <c r="E4041" t="s">
        <v>4586</v>
      </c>
    </row>
    <row r="4042" spans="5:5" x14ac:dyDescent="0.3">
      <c r="E4042" t="s">
        <v>4587</v>
      </c>
    </row>
    <row r="4043" spans="5:5" x14ac:dyDescent="0.3">
      <c r="E4043" t="s">
        <v>4588</v>
      </c>
    </row>
    <row r="4044" spans="5:5" x14ac:dyDescent="0.3">
      <c r="E4044" t="s">
        <v>4589</v>
      </c>
    </row>
    <row r="4045" spans="5:5" x14ac:dyDescent="0.3">
      <c r="E4045" t="s">
        <v>4590</v>
      </c>
    </row>
    <row r="4046" spans="5:5" x14ac:dyDescent="0.3">
      <c r="E4046" t="s">
        <v>4591</v>
      </c>
    </row>
    <row r="4047" spans="5:5" x14ac:dyDescent="0.3">
      <c r="E4047" t="s">
        <v>4592</v>
      </c>
    </row>
    <row r="4048" spans="5:5" x14ac:dyDescent="0.3">
      <c r="E4048" t="s">
        <v>4593</v>
      </c>
    </row>
    <row r="4049" spans="5:5" x14ac:dyDescent="0.3">
      <c r="E4049" t="s">
        <v>4594</v>
      </c>
    </row>
    <row r="4050" spans="5:5" x14ac:dyDescent="0.3">
      <c r="E4050" t="s">
        <v>4595</v>
      </c>
    </row>
    <row r="4051" spans="5:5" x14ac:dyDescent="0.3">
      <c r="E4051" t="s">
        <v>4596</v>
      </c>
    </row>
    <row r="4052" spans="5:5" x14ac:dyDescent="0.3">
      <c r="E4052" t="s">
        <v>4597</v>
      </c>
    </row>
    <row r="4053" spans="5:5" x14ac:dyDescent="0.3">
      <c r="E4053" t="s">
        <v>4598</v>
      </c>
    </row>
    <row r="4054" spans="5:5" x14ac:dyDescent="0.3">
      <c r="E4054" t="s">
        <v>4599</v>
      </c>
    </row>
    <row r="4055" spans="5:5" x14ac:dyDescent="0.3">
      <c r="E4055" t="s">
        <v>4600</v>
      </c>
    </row>
    <row r="4056" spans="5:5" x14ac:dyDescent="0.3">
      <c r="E4056" t="s">
        <v>4601</v>
      </c>
    </row>
    <row r="4057" spans="5:5" x14ac:dyDescent="0.3">
      <c r="E4057" t="s">
        <v>4602</v>
      </c>
    </row>
    <row r="4058" spans="5:5" x14ac:dyDescent="0.3">
      <c r="E4058" t="s">
        <v>4603</v>
      </c>
    </row>
    <row r="4059" spans="5:5" x14ac:dyDescent="0.3">
      <c r="E4059" t="s">
        <v>4604</v>
      </c>
    </row>
    <row r="4060" spans="5:5" x14ac:dyDescent="0.3">
      <c r="E4060" t="s">
        <v>4605</v>
      </c>
    </row>
    <row r="4061" spans="5:5" x14ac:dyDescent="0.3">
      <c r="E4061" t="s">
        <v>4606</v>
      </c>
    </row>
    <row r="4062" spans="5:5" x14ac:dyDescent="0.3">
      <c r="E4062" t="s">
        <v>4607</v>
      </c>
    </row>
    <row r="4063" spans="5:5" x14ac:dyDescent="0.3">
      <c r="E4063" t="s">
        <v>4608</v>
      </c>
    </row>
    <row r="4064" spans="5:5" x14ac:dyDescent="0.3">
      <c r="E4064" t="s">
        <v>4609</v>
      </c>
    </row>
    <row r="4065" spans="5:5" x14ac:dyDescent="0.3">
      <c r="E4065" t="s">
        <v>4610</v>
      </c>
    </row>
    <row r="4066" spans="5:5" x14ac:dyDescent="0.3">
      <c r="E4066" t="s">
        <v>4611</v>
      </c>
    </row>
    <row r="4067" spans="5:5" x14ac:dyDescent="0.3">
      <c r="E4067" t="s">
        <v>4612</v>
      </c>
    </row>
    <row r="4068" spans="5:5" x14ac:dyDescent="0.3">
      <c r="E4068" t="s">
        <v>4613</v>
      </c>
    </row>
    <row r="4069" spans="5:5" x14ac:dyDescent="0.3">
      <c r="E4069" t="s">
        <v>4614</v>
      </c>
    </row>
    <row r="4070" spans="5:5" x14ac:dyDescent="0.3">
      <c r="E4070" t="s">
        <v>4615</v>
      </c>
    </row>
    <row r="4071" spans="5:5" x14ac:dyDescent="0.3">
      <c r="E4071" t="s">
        <v>4616</v>
      </c>
    </row>
    <row r="4072" spans="5:5" x14ac:dyDescent="0.3">
      <c r="E4072" t="s">
        <v>4617</v>
      </c>
    </row>
    <row r="4073" spans="5:5" x14ac:dyDescent="0.3">
      <c r="E4073" t="s">
        <v>4618</v>
      </c>
    </row>
    <row r="4074" spans="5:5" x14ac:dyDescent="0.3">
      <c r="E4074" t="s">
        <v>4619</v>
      </c>
    </row>
    <row r="4075" spans="5:5" x14ac:dyDescent="0.3">
      <c r="E4075" t="s">
        <v>4620</v>
      </c>
    </row>
    <row r="4076" spans="5:5" x14ac:dyDescent="0.3">
      <c r="E4076" t="s">
        <v>4621</v>
      </c>
    </row>
    <row r="4077" spans="5:5" x14ac:dyDescent="0.3">
      <c r="E4077" t="s">
        <v>4622</v>
      </c>
    </row>
    <row r="4078" spans="5:5" x14ac:dyDescent="0.3">
      <c r="E4078" t="s">
        <v>4623</v>
      </c>
    </row>
    <row r="4079" spans="5:5" x14ac:dyDescent="0.3">
      <c r="E4079" t="s">
        <v>4624</v>
      </c>
    </row>
    <row r="4080" spans="5:5" x14ac:dyDescent="0.3">
      <c r="E4080" t="s">
        <v>4625</v>
      </c>
    </row>
    <row r="4081" spans="5:5" x14ac:dyDescent="0.3">
      <c r="E4081" t="s">
        <v>4626</v>
      </c>
    </row>
    <row r="4082" spans="5:5" x14ac:dyDescent="0.3">
      <c r="E4082" t="s">
        <v>4627</v>
      </c>
    </row>
    <row r="4083" spans="5:5" x14ac:dyDescent="0.3">
      <c r="E4083" t="s">
        <v>4628</v>
      </c>
    </row>
    <row r="4084" spans="5:5" x14ac:dyDescent="0.3">
      <c r="E4084" t="s">
        <v>4629</v>
      </c>
    </row>
    <row r="4085" spans="5:5" x14ac:dyDescent="0.3">
      <c r="E4085" t="s">
        <v>4630</v>
      </c>
    </row>
    <row r="4086" spans="5:5" x14ac:dyDescent="0.3">
      <c r="E4086" t="s">
        <v>4631</v>
      </c>
    </row>
    <row r="4087" spans="5:5" x14ac:dyDescent="0.3">
      <c r="E4087" t="s">
        <v>4632</v>
      </c>
    </row>
    <row r="4088" spans="5:5" x14ac:dyDescent="0.3">
      <c r="E4088" t="s">
        <v>4633</v>
      </c>
    </row>
    <row r="4089" spans="5:5" x14ac:dyDescent="0.3">
      <c r="E4089" t="s">
        <v>4634</v>
      </c>
    </row>
    <row r="4090" spans="5:5" x14ac:dyDescent="0.3">
      <c r="E4090" t="s">
        <v>4635</v>
      </c>
    </row>
    <row r="4091" spans="5:5" x14ac:dyDescent="0.3">
      <c r="E4091" t="s">
        <v>4636</v>
      </c>
    </row>
    <row r="4092" spans="5:5" x14ac:dyDescent="0.3">
      <c r="E4092" t="s">
        <v>4637</v>
      </c>
    </row>
    <row r="4093" spans="5:5" x14ac:dyDescent="0.3">
      <c r="E4093" t="s">
        <v>4638</v>
      </c>
    </row>
    <row r="4094" spans="5:5" x14ac:dyDescent="0.3">
      <c r="E4094" t="s">
        <v>4639</v>
      </c>
    </row>
    <row r="4095" spans="5:5" x14ac:dyDescent="0.3">
      <c r="E4095" t="s">
        <v>4640</v>
      </c>
    </row>
    <row r="4096" spans="5:5" x14ac:dyDescent="0.3">
      <c r="E4096" t="s">
        <v>4641</v>
      </c>
    </row>
    <row r="4097" spans="5:5" x14ac:dyDescent="0.3">
      <c r="E4097" t="s">
        <v>4642</v>
      </c>
    </row>
    <row r="4098" spans="5:5" x14ac:dyDescent="0.3">
      <c r="E4098" t="s">
        <v>4643</v>
      </c>
    </row>
    <row r="4099" spans="5:5" x14ac:dyDescent="0.3">
      <c r="E4099" t="s">
        <v>4644</v>
      </c>
    </row>
    <row r="4100" spans="5:5" x14ac:dyDescent="0.3">
      <c r="E4100" t="s">
        <v>4645</v>
      </c>
    </row>
    <row r="4101" spans="5:5" x14ac:dyDescent="0.3">
      <c r="E4101" t="s">
        <v>4646</v>
      </c>
    </row>
    <row r="4102" spans="5:5" x14ac:dyDescent="0.3">
      <c r="E4102" t="s">
        <v>4647</v>
      </c>
    </row>
    <row r="4103" spans="5:5" x14ac:dyDescent="0.3">
      <c r="E4103" t="s">
        <v>4648</v>
      </c>
    </row>
    <row r="4104" spans="5:5" x14ac:dyDescent="0.3">
      <c r="E4104" t="s">
        <v>4649</v>
      </c>
    </row>
    <row r="4105" spans="5:5" x14ac:dyDescent="0.3">
      <c r="E4105" t="s">
        <v>4650</v>
      </c>
    </row>
    <row r="4106" spans="5:5" x14ac:dyDescent="0.3">
      <c r="E4106" t="s">
        <v>4651</v>
      </c>
    </row>
    <row r="4107" spans="5:5" x14ac:dyDescent="0.3">
      <c r="E4107" t="s">
        <v>4652</v>
      </c>
    </row>
    <row r="4108" spans="5:5" x14ac:dyDescent="0.3">
      <c r="E4108" t="s">
        <v>4653</v>
      </c>
    </row>
    <row r="4109" spans="5:5" x14ac:dyDescent="0.3">
      <c r="E4109" t="s">
        <v>4654</v>
      </c>
    </row>
    <row r="4110" spans="5:5" x14ac:dyDescent="0.3">
      <c r="E4110" t="s">
        <v>4655</v>
      </c>
    </row>
    <row r="4111" spans="5:5" x14ac:dyDescent="0.3">
      <c r="E4111" t="s">
        <v>4656</v>
      </c>
    </row>
    <row r="4112" spans="5:5" x14ac:dyDescent="0.3">
      <c r="E4112" t="s">
        <v>4657</v>
      </c>
    </row>
    <row r="4113" spans="5:5" x14ac:dyDescent="0.3">
      <c r="E4113" t="s">
        <v>4658</v>
      </c>
    </row>
    <row r="4114" spans="5:5" x14ac:dyDescent="0.3">
      <c r="E4114" t="s">
        <v>4659</v>
      </c>
    </row>
    <row r="4115" spans="5:5" x14ac:dyDescent="0.3">
      <c r="E4115" t="s">
        <v>4660</v>
      </c>
    </row>
    <row r="4116" spans="5:5" x14ac:dyDescent="0.3">
      <c r="E4116" t="s">
        <v>4661</v>
      </c>
    </row>
    <row r="4117" spans="5:5" x14ac:dyDescent="0.3">
      <c r="E4117" t="s">
        <v>4662</v>
      </c>
    </row>
    <row r="4118" spans="5:5" x14ac:dyDescent="0.3">
      <c r="E4118" t="s">
        <v>4663</v>
      </c>
    </row>
    <row r="4119" spans="5:5" x14ac:dyDescent="0.3">
      <c r="E4119" t="s">
        <v>4664</v>
      </c>
    </row>
    <row r="4120" spans="5:5" x14ac:dyDescent="0.3">
      <c r="E4120" t="s">
        <v>4665</v>
      </c>
    </row>
    <row r="4121" spans="5:5" x14ac:dyDescent="0.3">
      <c r="E4121" t="s">
        <v>4666</v>
      </c>
    </row>
    <row r="4122" spans="5:5" x14ac:dyDescent="0.3">
      <c r="E4122" t="s">
        <v>4667</v>
      </c>
    </row>
    <row r="4123" spans="5:5" x14ac:dyDescent="0.3">
      <c r="E4123" t="s">
        <v>4668</v>
      </c>
    </row>
    <row r="4124" spans="5:5" x14ac:dyDescent="0.3">
      <c r="E4124" t="s">
        <v>4669</v>
      </c>
    </row>
    <row r="4125" spans="5:5" x14ac:dyDescent="0.3">
      <c r="E4125" t="s">
        <v>4670</v>
      </c>
    </row>
    <row r="4126" spans="5:5" x14ac:dyDescent="0.3">
      <c r="E4126" t="s">
        <v>4671</v>
      </c>
    </row>
    <row r="4127" spans="5:5" x14ac:dyDescent="0.3">
      <c r="E4127" t="s">
        <v>4672</v>
      </c>
    </row>
    <row r="4128" spans="5:5" x14ac:dyDescent="0.3">
      <c r="E4128" t="s">
        <v>4673</v>
      </c>
    </row>
    <row r="4129" spans="5:5" x14ac:dyDescent="0.3">
      <c r="E4129" t="s">
        <v>4674</v>
      </c>
    </row>
    <row r="4130" spans="5:5" x14ac:dyDescent="0.3">
      <c r="E4130" t="s">
        <v>4675</v>
      </c>
    </row>
    <row r="4131" spans="5:5" x14ac:dyDescent="0.3">
      <c r="E4131" t="s">
        <v>4676</v>
      </c>
    </row>
    <row r="4132" spans="5:5" x14ac:dyDescent="0.3">
      <c r="E4132" t="s">
        <v>4677</v>
      </c>
    </row>
    <row r="4133" spans="5:5" x14ac:dyDescent="0.3">
      <c r="E4133" t="s">
        <v>4678</v>
      </c>
    </row>
    <row r="4134" spans="5:5" x14ac:dyDescent="0.3">
      <c r="E4134" t="s">
        <v>4679</v>
      </c>
    </row>
    <row r="4135" spans="5:5" x14ac:dyDescent="0.3">
      <c r="E4135" t="s">
        <v>4680</v>
      </c>
    </row>
    <row r="4136" spans="5:5" x14ac:dyDescent="0.3">
      <c r="E4136" t="s">
        <v>4681</v>
      </c>
    </row>
    <row r="4137" spans="5:5" x14ac:dyDescent="0.3">
      <c r="E4137" t="s">
        <v>4682</v>
      </c>
    </row>
    <row r="4138" spans="5:5" x14ac:dyDescent="0.3">
      <c r="E4138" t="s">
        <v>4683</v>
      </c>
    </row>
    <row r="4139" spans="5:5" x14ac:dyDescent="0.3">
      <c r="E4139" t="s">
        <v>4684</v>
      </c>
    </row>
    <row r="4140" spans="5:5" x14ac:dyDescent="0.3">
      <c r="E4140" t="s">
        <v>4685</v>
      </c>
    </row>
    <row r="4141" spans="5:5" x14ac:dyDescent="0.3">
      <c r="E4141" t="s">
        <v>4686</v>
      </c>
    </row>
    <row r="4142" spans="5:5" x14ac:dyDescent="0.3">
      <c r="E4142" t="s">
        <v>4687</v>
      </c>
    </row>
    <row r="4143" spans="5:5" x14ac:dyDescent="0.3">
      <c r="E4143" t="s">
        <v>4688</v>
      </c>
    </row>
    <row r="4144" spans="5:5" x14ac:dyDescent="0.3">
      <c r="E4144" t="s">
        <v>4689</v>
      </c>
    </row>
    <row r="4145" spans="5:5" x14ac:dyDescent="0.3">
      <c r="E4145" t="s">
        <v>4690</v>
      </c>
    </row>
    <row r="4146" spans="5:5" x14ac:dyDescent="0.3">
      <c r="E4146" t="s">
        <v>4691</v>
      </c>
    </row>
    <row r="4147" spans="5:5" x14ac:dyDescent="0.3">
      <c r="E4147" t="s">
        <v>4692</v>
      </c>
    </row>
    <row r="4148" spans="5:5" x14ac:dyDescent="0.3">
      <c r="E4148" t="s">
        <v>4693</v>
      </c>
    </row>
    <row r="4149" spans="5:5" x14ac:dyDescent="0.3">
      <c r="E4149" t="s">
        <v>4694</v>
      </c>
    </row>
    <row r="4150" spans="5:5" x14ac:dyDescent="0.3">
      <c r="E4150" t="s">
        <v>4695</v>
      </c>
    </row>
    <row r="4151" spans="5:5" x14ac:dyDescent="0.3">
      <c r="E4151" t="s">
        <v>4696</v>
      </c>
    </row>
    <row r="4152" spans="5:5" x14ac:dyDescent="0.3">
      <c r="E4152" t="s">
        <v>4697</v>
      </c>
    </row>
    <row r="4153" spans="5:5" x14ac:dyDescent="0.3">
      <c r="E4153" t="s">
        <v>4698</v>
      </c>
    </row>
    <row r="4154" spans="5:5" x14ac:dyDescent="0.3">
      <c r="E4154" t="s">
        <v>4699</v>
      </c>
    </row>
    <row r="4155" spans="5:5" x14ac:dyDescent="0.3">
      <c r="E4155" t="s">
        <v>4700</v>
      </c>
    </row>
    <row r="4156" spans="5:5" x14ac:dyDescent="0.3">
      <c r="E4156" t="s">
        <v>4701</v>
      </c>
    </row>
    <row r="4157" spans="5:5" x14ac:dyDescent="0.3">
      <c r="E4157" t="s">
        <v>4702</v>
      </c>
    </row>
    <row r="4158" spans="5:5" x14ac:dyDescent="0.3">
      <c r="E4158" t="s">
        <v>4703</v>
      </c>
    </row>
    <row r="4159" spans="5:5" x14ac:dyDescent="0.3">
      <c r="E4159" t="s">
        <v>4704</v>
      </c>
    </row>
    <row r="4160" spans="5:5" x14ac:dyDescent="0.3">
      <c r="E4160" t="s">
        <v>4705</v>
      </c>
    </row>
    <row r="4161" spans="5:5" x14ac:dyDescent="0.3">
      <c r="E4161" t="s">
        <v>4706</v>
      </c>
    </row>
    <row r="4162" spans="5:5" x14ac:dyDescent="0.3">
      <c r="E4162" t="s">
        <v>4707</v>
      </c>
    </row>
    <row r="4163" spans="5:5" x14ac:dyDescent="0.3">
      <c r="E4163" t="s">
        <v>4708</v>
      </c>
    </row>
    <row r="4164" spans="5:5" x14ac:dyDescent="0.3">
      <c r="E4164" t="s">
        <v>4709</v>
      </c>
    </row>
    <row r="4165" spans="5:5" x14ac:dyDescent="0.3">
      <c r="E4165" t="s">
        <v>4710</v>
      </c>
    </row>
    <row r="4166" spans="5:5" x14ac:dyDescent="0.3">
      <c r="E4166" t="s">
        <v>4711</v>
      </c>
    </row>
    <row r="4167" spans="5:5" x14ac:dyDescent="0.3">
      <c r="E4167" t="s">
        <v>4712</v>
      </c>
    </row>
    <row r="4168" spans="5:5" x14ac:dyDescent="0.3">
      <c r="E4168" t="s">
        <v>4713</v>
      </c>
    </row>
    <row r="4169" spans="5:5" x14ac:dyDescent="0.3">
      <c r="E4169" t="s">
        <v>4714</v>
      </c>
    </row>
    <row r="4170" spans="5:5" x14ac:dyDescent="0.3">
      <c r="E4170" t="s">
        <v>4715</v>
      </c>
    </row>
    <row r="4171" spans="5:5" x14ac:dyDescent="0.3">
      <c r="E4171" t="s">
        <v>4716</v>
      </c>
    </row>
    <row r="4172" spans="5:5" x14ac:dyDescent="0.3">
      <c r="E4172" t="s">
        <v>4717</v>
      </c>
    </row>
    <row r="4173" spans="5:5" x14ac:dyDescent="0.3">
      <c r="E4173" t="s">
        <v>4718</v>
      </c>
    </row>
    <row r="4174" spans="5:5" x14ac:dyDescent="0.3">
      <c r="E4174" t="s">
        <v>4719</v>
      </c>
    </row>
    <row r="4175" spans="5:5" x14ac:dyDescent="0.3">
      <c r="E4175" t="s">
        <v>4720</v>
      </c>
    </row>
    <row r="4176" spans="5:5" x14ac:dyDescent="0.3">
      <c r="E4176" t="s">
        <v>4721</v>
      </c>
    </row>
    <row r="4177" spans="5:5" x14ac:dyDescent="0.3">
      <c r="E4177" t="s">
        <v>4722</v>
      </c>
    </row>
    <row r="4178" spans="5:5" x14ac:dyDescent="0.3">
      <c r="E4178" t="s">
        <v>4723</v>
      </c>
    </row>
    <row r="4179" spans="5:5" x14ac:dyDescent="0.3">
      <c r="E4179" t="s">
        <v>4724</v>
      </c>
    </row>
    <row r="4180" spans="5:5" x14ac:dyDescent="0.3">
      <c r="E4180" t="s">
        <v>4725</v>
      </c>
    </row>
    <row r="4181" spans="5:5" x14ac:dyDescent="0.3">
      <c r="E4181" t="s">
        <v>4726</v>
      </c>
    </row>
    <row r="4182" spans="5:5" x14ac:dyDescent="0.3">
      <c r="E4182" t="s">
        <v>4727</v>
      </c>
    </row>
    <row r="4183" spans="5:5" x14ac:dyDescent="0.3">
      <c r="E4183" t="s">
        <v>4728</v>
      </c>
    </row>
    <row r="4184" spans="5:5" x14ac:dyDescent="0.3">
      <c r="E4184" t="s">
        <v>4729</v>
      </c>
    </row>
    <row r="4185" spans="5:5" x14ac:dyDescent="0.3">
      <c r="E4185" t="s">
        <v>4730</v>
      </c>
    </row>
    <row r="4186" spans="5:5" x14ac:dyDescent="0.3">
      <c r="E4186" t="s">
        <v>4731</v>
      </c>
    </row>
    <row r="4187" spans="5:5" x14ac:dyDescent="0.3">
      <c r="E4187" t="s">
        <v>4732</v>
      </c>
    </row>
    <row r="4188" spans="5:5" x14ac:dyDescent="0.3">
      <c r="E4188" t="s">
        <v>4733</v>
      </c>
    </row>
    <row r="4189" spans="5:5" x14ac:dyDescent="0.3">
      <c r="E4189" t="s">
        <v>4734</v>
      </c>
    </row>
    <row r="4190" spans="5:5" x14ac:dyDescent="0.3">
      <c r="E4190" t="s">
        <v>4735</v>
      </c>
    </row>
    <row r="4191" spans="5:5" x14ac:dyDescent="0.3">
      <c r="E4191" t="s">
        <v>4736</v>
      </c>
    </row>
    <row r="4192" spans="5:5" x14ac:dyDescent="0.3">
      <c r="E4192" t="s">
        <v>4737</v>
      </c>
    </row>
    <row r="4193" spans="5:5" x14ac:dyDescent="0.3">
      <c r="E4193" t="s">
        <v>4738</v>
      </c>
    </row>
    <row r="4194" spans="5:5" x14ac:dyDescent="0.3">
      <c r="E4194" t="s">
        <v>4739</v>
      </c>
    </row>
    <row r="4195" spans="5:5" x14ac:dyDescent="0.3">
      <c r="E4195" t="s">
        <v>4740</v>
      </c>
    </row>
    <row r="4196" spans="5:5" x14ac:dyDescent="0.3">
      <c r="E4196" t="s">
        <v>4741</v>
      </c>
    </row>
    <row r="4197" spans="5:5" x14ac:dyDescent="0.3">
      <c r="E4197" t="s">
        <v>4742</v>
      </c>
    </row>
    <row r="4198" spans="5:5" x14ac:dyDescent="0.3">
      <c r="E4198" t="s">
        <v>4743</v>
      </c>
    </row>
    <row r="4199" spans="5:5" x14ac:dyDescent="0.3">
      <c r="E4199" t="s">
        <v>4744</v>
      </c>
    </row>
    <row r="4200" spans="5:5" x14ac:dyDescent="0.3">
      <c r="E4200" t="s">
        <v>4745</v>
      </c>
    </row>
    <row r="4201" spans="5:5" x14ac:dyDescent="0.3">
      <c r="E4201" t="s">
        <v>4746</v>
      </c>
    </row>
    <row r="4202" spans="5:5" x14ac:dyDescent="0.3">
      <c r="E4202" t="s">
        <v>4747</v>
      </c>
    </row>
    <row r="4203" spans="5:5" x14ac:dyDescent="0.3">
      <c r="E4203" t="s">
        <v>4748</v>
      </c>
    </row>
    <row r="4204" spans="5:5" x14ac:dyDescent="0.3">
      <c r="E4204" t="s">
        <v>4749</v>
      </c>
    </row>
    <row r="4205" spans="5:5" x14ac:dyDescent="0.3">
      <c r="E4205" t="s">
        <v>4750</v>
      </c>
    </row>
    <row r="4206" spans="5:5" x14ac:dyDescent="0.3">
      <c r="E4206" t="s">
        <v>4751</v>
      </c>
    </row>
    <row r="4207" spans="5:5" x14ac:dyDescent="0.3">
      <c r="E4207" t="s">
        <v>4752</v>
      </c>
    </row>
    <row r="4208" spans="5:5" x14ac:dyDescent="0.3">
      <c r="E4208" t="s">
        <v>4753</v>
      </c>
    </row>
    <row r="4209" spans="5:5" x14ac:dyDescent="0.3">
      <c r="E4209" t="s">
        <v>4754</v>
      </c>
    </row>
    <row r="4210" spans="5:5" x14ac:dyDescent="0.3">
      <c r="E4210" t="s">
        <v>4755</v>
      </c>
    </row>
    <row r="4211" spans="5:5" x14ac:dyDescent="0.3">
      <c r="E4211" t="s">
        <v>4756</v>
      </c>
    </row>
    <row r="4212" spans="5:5" x14ac:dyDescent="0.3">
      <c r="E4212" t="s">
        <v>4757</v>
      </c>
    </row>
    <row r="4213" spans="5:5" x14ac:dyDescent="0.3">
      <c r="E4213" t="s">
        <v>4758</v>
      </c>
    </row>
    <row r="4214" spans="5:5" x14ac:dyDescent="0.3">
      <c r="E4214" t="s">
        <v>4759</v>
      </c>
    </row>
    <row r="4215" spans="5:5" x14ac:dyDescent="0.3">
      <c r="E4215" t="s">
        <v>4760</v>
      </c>
    </row>
    <row r="4216" spans="5:5" x14ac:dyDescent="0.3">
      <c r="E4216" t="s">
        <v>4761</v>
      </c>
    </row>
    <row r="4217" spans="5:5" x14ac:dyDescent="0.3">
      <c r="E4217" t="s">
        <v>4762</v>
      </c>
    </row>
    <row r="4218" spans="5:5" x14ac:dyDescent="0.3">
      <c r="E4218" t="s">
        <v>4763</v>
      </c>
    </row>
    <row r="4219" spans="5:5" x14ac:dyDescent="0.3">
      <c r="E4219" t="s">
        <v>4764</v>
      </c>
    </row>
    <row r="4220" spans="5:5" x14ac:dyDescent="0.3">
      <c r="E4220" t="s">
        <v>4765</v>
      </c>
    </row>
    <row r="4221" spans="5:5" x14ac:dyDescent="0.3">
      <c r="E4221" t="s">
        <v>4766</v>
      </c>
    </row>
    <row r="4222" spans="5:5" x14ac:dyDescent="0.3">
      <c r="E4222" t="s">
        <v>4767</v>
      </c>
    </row>
    <row r="4223" spans="5:5" x14ac:dyDescent="0.3">
      <c r="E4223" t="s">
        <v>4768</v>
      </c>
    </row>
    <row r="4224" spans="5:5" x14ac:dyDescent="0.3">
      <c r="E4224" t="s">
        <v>4769</v>
      </c>
    </row>
    <row r="4225" spans="5:5" x14ac:dyDescent="0.3">
      <c r="E4225" t="s">
        <v>4770</v>
      </c>
    </row>
    <row r="4226" spans="5:5" x14ac:dyDescent="0.3">
      <c r="E4226" t="s">
        <v>4771</v>
      </c>
    </row>
    <row r="4227" spans="5:5" x14ac:dyDescent="0.3">
      <c r="E4227" t="s">
        <v>4772</v>
      </c>
    </row>
    <row r="4228" spans="5:5" x14ac:dyDescent="0.3">
      <c r="E4228" t="s">
        <v>4773</v>
      </c>
    </row>
    <row r="4229" spans="5:5" x14ac:dyDescent="0.3">
      <c r="E4229" t="s">
        <v>4774</v>
      </c>
    </row>
    <row r="4230" spans="5:5" x14ac:dyDescent="0.3">
      <c r="E4230" t="s">
        <v>4775</v>
      </c>
    </row>
    <row r="4231" spans="5:5" x14ac:dyDescent="0.3">
      <c r="E4231" t="s">
        <v>4776</v>
      </c>
    </row>
    <row r="4232" spans="5:5" x14ac:dyDescent="0.3">
      <c r="E4232" t="s">
        <v>4777</v>
      </c>
    </row>
    <row r="4233" spans="5:5" x14ac:dyDescent="0.3">
      <c r="E4233" t="s">
        <v>4778</v>
      </c>
    </row>
    <row r="4234" spans="5:5" x14ac:dyDescent="0.3">
      <c r="E4234" t="s">
        <v>4779</v>
      </c>
    </row>
    <row r="4235" spans="5:5" x14ac:dyDescent="0.3">
      <c r="E4235" t="s">
        <v>4780</v>
      </c>
    </row>
    <row r="4236" spans="5:5" x14ac:dyDescent="0.3">
      <c r="E4236" t="s">
        <v>4781</v>
      </c>
    </row>
    <row r="4237" spans="5:5" x14ac:dyDescent="0.3">
      <c r="E4237" t="s">
        <v>4782</v>
      </c>
    </row>
    <row r="4238" spans="5:5" x14ac:dyDescent="0.3">
      <c r="E4238" t="s">
        <v>4783</v>
      </c>
    </row>
    <row r="4239" spans="5:5" x14ac:dyDescent="0.3">
      <c r="E4239" t="s">
        <v>4784</v>
      </c>
    </row>
    <row r="4240" spans="5:5" x14ac:dyDescent="0.3">
      <c r="E4240" t="s">
        <v>4785</v>
      </c>
    </row>
    <row r="4241" spans="5:5" x14ac:dyDescent="0.3">
      <c r="E4241" t="s">
        <v>4786</v>
      </c>
    </row>
    <row r="4242" spans="5:5" x14ac:dyDescent="0.3">
      <c r="E4242" t="s">
        <v>4787</v>
      </c>
    </row>
    <row r="4243" spans="5:5" x14ac:dyDescent="0.3">
      <c r="E4243" t="s">
        <v>4788</v>
      </c>
    </row>
    <row r="4244" spans="5:5" x14ac:dyDescent="0.3">
      <c r="E4244" t="s">
        <v>4789</v>
      </c>
    </row>
    <row r="4245" spans="5:5" x14ac:dyDescent="0.3">
      <c r="E4245" t="s">
        <v>4790</v>
      </c>
    </row>
    <row r="4246" spans="5:5" x14ac:dyDescent="0.3">
      <c r="E4246" t="s">
        <v>4791</v>
      </c>
    </row>
    <row r="4247" spans="5:5" x14ac:dyDescent="0.3">
      <c r="E4247" t="s">
        <v>4792</v>
      </c>
    </row>
    <row r="4248" spans="5:5" x14ac:dyDescent="0.3">
      <c r="E4248" t="s">
        <v>4793</v>
      </c>
    </row>
    <row r="4249" spans="5:5" x14ac:dyDescent="0.3">
      <c r="E4249" t="s">
        <v>4794</v>
      </c>
    </row>
    <row r="4250" spans="5:5" x14ac:dyDescent="0.3">
      <c r="E4250" t="s">
        <v>4795</v>
      </c>
    </row>
    <row r="4251" spans="5:5" x14ac:dyDescent="0.3">
      <c r="E4251" t="s">
        <v>4796</v>
      </c>
    </row>
    <row r="4252" spans="5:5" x14ac:dyDescent="0.3">
      <c r="E4252" t="s">
        <v>4797</v>
      </c>
    </row>
    <row r="4253" spans="5:5" x14ac:dyDescent="0.3">
      <c r="E4253" t="s">
        <v>4798</v>
      </c>
    </row>
    <row r="4254" spans="5:5" x14ac:dyDescent="0.3">
      <c r="E4254" t="s">
        <v>4799</v>
      </c>
    </row>
    <row r="4255" spans="5:5" x14ac:dyDescent="0.3">
      <c r="E4255" t="s">
        <v>4800</v>
      </c>
    </row>
    <row r="4256" spans="5:5" x14ac:dyDescent="0.3">
      <c r="E4256" t="s">
        <v>4801</v>
      </c>
    </row>
    <row r="4257" spans="5:5" x14ac:dyDescent="0.3">
      <c r="E4257" t="s">
        <v>4802</v>
      </c>
    </row>
    <row r="4258" spans="5:5" x14ac:dyDescent="0.3">
      <c r="E4258" t="s">
        <v>4803</v>
      </c>
    </row>
    <row r="4259" spans="5:5" x14ac:dyDescent="0.3">
      <c r="E4259" t="s">
        <v>4804</v>
      </c>
    </row>
    <row r="4260" spans="5:5" x14ac:dyDescent="0.3">
      <c r="E4260" t="s">
        <v>4805</v>
      </c>
    </row>
    <row r="4261" spans="5:5" x14ac:dyDescent="0.3">
      <c r="E4261" t="s">
        <v>4806</v>
      </c>
    </row>
    <row r="4262" spans="5:5" x14ac:dyDescent="0.3">
      <c r="E4262" t="s">
        <v>4807</v>
      </c>
    </row>
    <row r="4263" spans="5:5" x14ac:dyDescent="0.3">
      <c r="E4263" t="s">
        <v>4808</v>
      </c>
    </row>
    <row r="4264" spans="5:5" x14ac:dyDescent="0.3">
      <c r="E4264" t="s">
        <v>4809</v>
      </c>
    </row>
    <row r="4265" spans="5:5" x14ac:dyDescent="0.3">
      <c r="E4265" t="s">
        <v>4810</v>
      </c>
    </row>
    <row r="4266" spans="5:5" x14ac:dyDescent="0.3">
      <c r="E4266" t="s">
        <v>4811</v>
      </c>
    </row>
    <row r="4267" spans="5:5" x14ac:dyDescent="0.3">
      <c r="E4267" t="s">
        <v>4812</v>
      </c>
    </row>
    <row r="4268" spans="5:5" x14ac:dyDescent="0.3">
      <c r="E4268" t="s">
        <v>4813</v>
      </c>
    </row>
    <row r="4269" spans="5:5" x14ac:dyDescent="0.3">
      <c r="E4269" t="s">
        <v>4814</v>
      </c>
    </row>
    <row r="4270" spans="5:5" x14ac:dyDescent="0.3">
      <c r="E4270" t="s">
        <v>4815</v>
      </c>
    </row>
    <row r="4271" spans="5:5" x14ac:dyDescent="0.3">
      <c r="E4271" t="s">
        <v>4816</v>
      </c>
    </row>
    <row r="4272" spans="5:5" x14ac:dyDescent="0.3">
      <c r="E4272" t="s">
        <v>4817</v>
      </c>
    </row>
    <row r="4273" spans="5:5" x14ac:dyDescent="0.3">
      <c r="E4273" t="s">
        <v>4818</v>
      </c>
    </row>
    <row r="4274" spans="5:5" x14ac:dyDescent="0.3">
      <c r="E4274" t="s">
        <v>4819</v>
      </c>
    </row>
    <row r="4275" spans="5:5" x14ac:dyDescent="0.3">
      <c r="E4275" t="s">
        <v>4820</v>
      </c>
    </row>
    <row r="4276" spans="5:5" x14ac:dyDescent="0.3">
      <c r="E4276" t="s">
        <v>4821</v>
      </c>
    </row>
    <row r="4277" spans="5:5" x14ac:dyDescent="0.3">
      <c r="E4277" t="s">
        <v>4822</v>
      </c>
    </row>
    <row r="4278" spans="5:5" x14ac:dyDescent="0.3">
      <c r="E4278" t="s">
        <v>4823</v>
      </c>
    </row>
    <row r="4279" spans="5:5" x14ac:dyDescent="0.3">
      <c r="E4279" t="s">
        <v>4824</v>
      </c>
    </row>
    <row r="4280" spans="5:5" x14ac:dyDescent="0.3">
      <c r="E4280" t="s">
        <v>4825</v>
      </c>
    </row>
    <row r="4281" spans="5:5" x14ac:dyDescent="0.3">
      <c r="E4281" t="s">
        <v>4826</v>
      </c>
    </row>
    <row r="4282" spans="5:5" x14ac:dyDescent="0.3">
      <c r="E4282" t="s">
        <v>4827</v>
      </c>
    </row>
    <row r="4283" spans="5:5" x14ac:dyDescent="0.3">
      <c r="E4283" t="s">
        <v>4828</v>
      </c>
    </row>
    <row r="4284" spans="5:5" x14ac:dyDescent="0.3">
      <c r="E4284" t="s">
        <v>4829</v>
      </c>
    </row>
    <row r="4285" spans="5:5" x14ac:dyDescent="0.3">
      <c r="E4285" t="s">
        <v>4830</v>
      </c>
    </row>
    <row r="4286" spans="5:5" x14ac:dyDescent="0.3">
      <c r="E4286" t="s">
        <v>4831</v>
      </c>
    </row>
    <row r="4287" spans="5:5" x14ac:dyDescent="0.3">
      <c r="E4287" t="s">
        <v>4832</v>
      </c>
    </row>
    <row r="4288" spans="5:5" x14ac:dyDescent="0.3">
      <c r="E4288" t="s">
        <v>4833</v>
      </c>
    </row>
    <row r="4289" spans="5:5" x14ac:dyDescent="0.3">
      <c r="E4289" t="s">
        <v>4834</v>
      </c>
    </row>
    <row r="4290" spans="5:5" x14ac:dyDescent="0.3">
      <c r="E4290" t="s">
        <v>4835</v>
      </c>
    </row>
    <row r="4291" spans="5:5" x14ac:dyDescent="0.3">
      <c r="E4291" t="s">
        <v>4836</v>
      </c>
    </row>
    <row r="4292" spans="5:5" x14ac:dyDescent="0.3">
      <c r="E4292" t="s">
        <v>4837</v>
      </c>
    </row>
    <row r="4293" spans="5:5" x14ac:dyDescent="0.3">
      <c r="E4293" t="s">
        <v>4838</v>
      </c>
    </row>
    <row r="4294" spans="5:5" x14ac:dyDescent="0.3">
      <c r="E4294" t="s">
        <v>4839</v>
      </c>
    </row>
    <row r="4295" spans="5:5" x14ac:dyDescent="0.3">
      <c r="E4295" t="s">
        <v>4840</v>
      </c>
    </row>
    <row r="4296" spans="5:5" x14ac:dyDescent="0.3">
      <c r="E4296" t="s">
        <v>4841</v>
      </c>
    </row>
    <row r="4297" spans="5:5" x14ac:dyDescent="0.3">
      <c r="E4297" t="s">
        <v>4842</v>
      </c>
    </row>
    <row r="4298" spans="5:5" x14ac:dyDescent="0.3">
      <c r="E4298" t="s">
        <v>4843</v>
      </c>
    </row>
    <row r="4299" spans="5:5" x14ac:dyDescent="0.3">
      <c r="E4299" t="s">
        <v>4844</v>
      </c>
    </row>
    <row r="4300" spans="5:5" x14ac:dyDescent="0.3">
      <c r="E4300" t="s">
        <v>4845</v>
      </c>
    </row>
    <row r="4301" spans="5:5" x14ac:dyDescent="0.3">
      <c r="E4301" t="s">
        <v>4846</v>
      </c>
    </row>
    <row r="4302" spans="5:5" x14ac:dyDescent="0.3">
      <c r="E4302" t="s">
        <v>4847</v>
      </c>
    </row>
    <row r="4303" spans="5:5" x14ac:dyDescent="0.3">
      <c r="E4303" t="s">
        <v>4848</v>
      </c>
    </row>
    <row r="4304" spans="5:5" x14ac:dyDescent="0.3">
      <c r="E4304" t="s">
        <v>4849</v>
      </c>
    </row>
    <row r="4305" spans="5:5" x14ac:dyDescent="0.3">
      <c r="E4305" t="s">
        <v>4850</v>
      </c>
    </row>
    <row r="4306" spans="5:5" x14ac:dyDescent="0.3">
      <c r="E4306" t="s">
        <v>4851</v>
      </c>
    </row>
    <row r="4307" spans="5:5" x14ac:dyDescent="0.3">
      <c r="E4307" t="s">
        <v>4852</v>
      </c>
    </row>
    <row r="4308" spans="5:5" x14ac:dyDescent="0.3">
      <c r="E4308" t="s">
        <v>4853</v>
      </c>
    </row>
    <row r="4309" spans="5:5" x14ac:dyDescent="0.3">
      <c r="E4309" t="s">
        <v>4854</v>
      </c>
    </row>
    <row r="4310" spans="5:5" x14ac:dyDescent="0.3">
      <c r="E4310" t="s">
        <v>4855</v>
      </c>
    </row>
    <row r="4311" spans="5:5" x14ac:dyDescent="0.3">
      <c r="E4311" t="s">
        <v>4856</v>
      </c>
    </row>
    <row r="4312" spans="5:5" x14ac:dyDescent="0.3">
      <c r="E4312" t="s">
        <v>4857</v>
      </c>
    </row>
    <row r="4313" spans="5:5" x14ac:dyDescent="0.3">
      <c r="E4313" t="s">
        <v>4858</v>
      </c>
    </row>
    <row r="4314" spans="5:5" x14ac:dyDescent="0.3">
      <c r="E4314" t="s">
        <v>4859</v>
      </c>
    </row>
    <row r="4315" spans="5:5" x14ac:dyDescent="0.3">
      <c r="E4315" t="s">
        <v>4860</v>
      </c>
    </row>
    <row r="4316" spans="5:5" x14ac:dyDescent="0.3">
      <c r="E4316" t="s">
        <v>4861</v>
      </c>
    </row>
    <row r="4317" spans="5:5" x14ac:dyDescent="0.3">
      <c r="E4317" t="s">
        <v>4862</v>
      </c>
    </row>
    <row r="4318" spans="5:5" x14ac:dyDescent="0.3">
      <c r="E4318" t="s">
        <v>4863</v>
      </c>
    </row>
    <row r="4319" spans="5:5" x14ac:dyDescent="0.3">
      <c r="E4319" t="s">
        <v>4864</v>
      </c>
    </row>
    <row r="4320" spans="5:5" x14ac:dyDescent="0.3">
      <c r="E4320" t="s">
        <v>4865</v>
      </c>
    </row>
    <row r="4321" spans="5:5" x14ac:dyDescent="0.3">
      <c r="E4321" t="s">
        <v>4866</v>
      </c>
    </row>
    <row r="4322" spans="5:5" x14ac:dyDescent="0.3">
      <c r="E4322" t="s">
        <v>4867</v>
      </c>
    </row>
    <row r="4323" spans="5:5" x14ac:dyDescent="0.3">
      <c r="E4323" t="s">
        <v>4868</v>
      </c>
    </row>
    <row r="4324" spans="5:5" x14ac:dyDescent="0.3">
      <c r="E4324" t="s">
        <v>4869</v>
      </c>
    </row>
    <row r="4325" spans="5:5" x14ac:dyDescent="0.3">
      <c r="E4325" t="s">
        <v>4870</v>
      </c>
    </row>
    <row r="4326" spans="5:5" x14ac:dyDescent="0.3">
      <c r="E4326" t="s">
        <v>4871</v>
      </c>
    </row>
    <row r="4327" spans="5:5" x14ac:dyDescent="0.3">
      <c r="E4327" t="s">
        <v>4872</v>
      </c>
    </row>
    <row r="4328" spans="5:5" x14ac:dyDescent="0.3">
      <c r="E4328" t="s">
        <v>4873</v>
      </c>
    </row>
    <row r="4329" spans="5:5" x14ac:dyDescent="0.3">
      <c r="E4329" t="s">
        <v>4874</v>
      </c>
    </row>
    <row r="4330" spans="5:5" x14ac:dyDescent="0.3">
      <c r="E4330" t="s">
        <v>4875</v>
      </c>
    </row>
    <row r="4331" spans="5:5" x14ac:dyDescent="0.3">
      <c r="E4331" t="s">
        <v>4876</v>
      </c>
    </row>
    <row r="4332" spans="5:5" x14ac:dyDescent="0.3">
      <c r="E4332" t="s">
        <v>4877</v>
      </c>
    </row>
    <row r="4333" spans="5:5" x14ac:dyDescent="0.3">
      <c r="E4333" t="s">
        <v>4878</v>
      </c>
    </row>
    <row r="4334" spans="5:5" x14ac:dyDescent="0.3">
      <c r="E4334" t="s">
        <v>4879</v>
      </c>
    </row>
    <row r="4335" spans="5:5" x14ac:dyDescent="0.3">
      <c r="E4335" t="s">
        <v>4880</v>
      </c>
    </row>
    <row r="4336" spans="5:5" x14ac:dyDescent="0.3">
      <c r="E4336" t="s">
        <v>4881</v>
      </c>
    </row>
    <row r="4337" spans="5:5" x14ac:dyDescent="0.3">
      <c r="E4337" t="s">
        <v>4882</v>
      </c>
    </row>
    <row r="4338" spans="5:5" x14ac:dyDescent="0.3">
      <c r="E4338" t="s">
        <v>4883</v>
      </c>
    </row>
    <row r="4339" spans="5:5" x14ac:dyDescent="0.3">
      <c r="E4339" t="s">
        <v>4884</v>
      </c>
    </row>
    <row r="4340" spans="5:5" x14ac:dyDescent="0.3">
      <c r="E4340" t="s">
        <v>4885</v>
      </c>
    </row>
    <row r="4341" spans="5:5" x14ac:dyDescent="0.3">
      <c r="E4341" t="s">
        <v>4886</v>
      </c>
    </row>
    <row r="4342" spans="5:5" x14ac:dyDescent="0.3">
      <c r="E4342" t="s">
        <v>4887</v>
      </c>
    </row>
    <row r="4343" spans="5:5" x14ac:dyDescent="0.3">
      <c r="E4343" t="s">
        <v>4888</v>
      </c>
    </row>
    <row r="4344" spans="5:5" x14ac:dyDescent="0.3">
      <c r="E4344" t="s">
        <v>4889</v>
      </c>
    </row>
    <row r="4345" spans="5:5" x14ac:dyDescent="0.3">
      <c r="E4345" t="s">
        <v>4890</v>
      </c>
    </row>
    <row r="4346" spans="5:5" x14ac:dyDescent="0.3">
      <c r="E4346" t="s">
        <v>4891</v>
      </c>
    </row>
    <row r="4347" spans="5:5" x14ac:dyDescent="0.3">
      <c r="E4347" t="s">
        <v>4892</v>
      </c>
    </row>
    <row r="4348" spans="5:5" x14ac:dyDescent="0.3">
      <c r="E4348" t="s">
        <v>4893</v>
      </c>
    </row>
    <row r="4349" spans="5:5" x14ac:dyDescent="0.3">
      <c r="E4349" t="s">
        <v>4894</v>
      </c>
    </row>
    <row r="4350" spans="5:5" x14ac:dyDescent="0.3">
      <c r="E4350" t="s">
        <v>4895</v>
      </c>
    </row>
    <row r="4351" spans="5:5" x14ac:dyDescent="0.3">
      <c r="E4351" t="s">
        <v>4896</v>
      </c>
    </row>
    <row r="4352" spans="5:5" x14ac:dyDescent="0.3">
      <c r="E4352" t="s">
        <v>4897</v>
      </c>
    </row>
    <row r="4353" spans="5:5" x14ac:dyDescent="0.3">
      <c r="E4353" t="s">
        <v>4898</v>
      </c>
    </row>
    <row r="4354" spans="5:5" x14ac:dyDescent="0.3">
      <c r="E4354" t="s">
        <v>4899</v>
      </c>
    </row>
    <row r="4355" spans="5:5" x14ac:dyDescent="0.3">
      <c r="E4355" t="s">
        <v>4900</v>
      </c>
    </row>
    <row r="4356" spans="5:5" x14ac:dyDescent="0.3">
      <c r="E4356" t="s">
        <v>4901</v>
      </c>
    </row>
    <row r="4357" spans="5:5" x14ac:dyDescent="0.3">
      <c r="E4357" t="s">
        <v>4902</v>
      </c>
    </row>
    <row r="4358" spans="5:5" x14ac:dyDescent="0.3">
      <c r="E4358" t="s">
        <v>4903</v>
      </c>
    </row>
    <row r="4359" spans="5:5" x14ac:dyDescent="0.3">
      <c r="E4359" t="s">
        <v>4904</v>
      </c>
    </row>
    <row r="4360" spans="5:5" x14ac:dyDescent="0.3">
      <c r="E4360" t="s">
        <v>4905</v>
      </c>
    </row>
    <row r="4361" spans="5:5" x14ac:dyDescent="0.3">
      <c r="E4361" t="s">
        <v>4906</v>
      </c>
    </row>
    <row r="4362" spans="5:5" x14ac:dyDescent="0.3">
      <c r="E4362" t="s">
        <v>4907</v>
      </c>
    </row>
    <row r="4363" spans="5:5" x14ac:dyDescent="0.3">
      <c r="E4363" t="s">
        <v>4908</v>
      </c>
    </row>
    <row r="4364" spans="5:5" x14ac:dyDescent="0.3">
      <c r="E4364" t="s">
        <v>4909</v>
      </c>
    </row>
    <row r="4365" spans="5:5" x14ac:dyDescent="0.3">
      <c r="E4365" t="s">
        <v>4910</v>
      </c>
    </row>
    <row r="4366" spans="5:5" x14ac:dyDescent="0.3">
      <c r="E4366" t="s">
        <v>4911</v>
      </c>
    </row>
    <row r="4367" spans="5:5" x14ac:dyDescent="0.3">
      <c r="E4367" t="s">
        <v>4912</v>
      </c>
    </row>
    <row r="4368" spans="5:5" x14ac:dyDescent="0.3">
      <c r="E4368" t="s">
        <v>4913</v>
      </c>
    </row>
    <row r="4369" spans="5:5" x14ac:dyDescent="0.3">
      <c r="E4369" t="s">
        <v>4914</v>
      </c>
    </row>
    <row r="4370" spans="5:5" x14ac:dyDescent="0.3">
      <c r="E4370" t="s">
        <v>4915</v>
      </c>
    </row>
    <row r="4371" spans="5:5" x14ac:dyDescent="0.3">
      <c r="E4371" t="s">
        <v>4916</v>
      </c>
    </row>
    <row r="4372" spans="5:5" x14ac:dyDescent="0.3">
      <c r="E4372" t="s">
        <v>4917</v>
      </c>
    </row>
    <row r="4373" spans="5:5" x14ac:dyDescent="0.3">
      <c r="E4373" t="s">
        <v>4918</v>
      </c>
    </row>
    <row r="4374" spans="5:5" x14ac:dyDescent="0.3">
      <c r="E4374" t="s">
        <v>4919</v>
      </c>
    </row>
    <row r="4375" spans="5:5" x14ac:dyDescent="0.3">
      <c r="E4375" t="s">
        <v>4920</v>
      </c>
    </row>
    <row r="4376" spans="5:5" x14ac:dyDescent="0.3">
      <c r="E4376" t="s">
        <v>4921</v>
      </c>
    </row>
    <row r="4377" spans="5:5" x14ac:dyDescent="0.3">
      <c r="E4377" t="s">
        <v>4922</v>
      </c>
    </row>
    <row r="4378" spans="5:5" x14ac:dyDescent="0.3">
      <c r="E4378" t="s">
        <v>4923</v>
      </c>
    </row>
    <row r="4379" spans="5:5" x14ac:dyDescent="0.3">
      <c r="E4379" t="s">
        <v>4924</v>
      </c>
    </row>
    <row r="4380" spans="5:5" x14ac:dyDescent="0.3">
      <c r="E4380" t="s">
        <v>4925</v>
      </c>
    </row>
    <row r="4381" spans="5:5" x14ac:dyDescent="0.3">
      <c r="E4381" t="s">
        <v>4926</v>
      </c>
    </row>
    <row r="4382" spans="5:5" x14ac:dyDescent="0.3">
      <c r="E4382" t="s">
        <v>4927</v>
      </c>
    </row>
    <row r="4383" spans="5:5" x14ac:dyDescent="0.3">
      <c r="E4383" t="s">
        <v>4928</v>
      </c>
    </row>
    <row r="4384" spans="5:5" x14ac:dyDescent="0.3">
      <c r="E4384" t="s">
        <v>4929</v>
      </c>
    </row>
    <row r="4385" spans="5:5" x14ac:dyDescent="0.3">
      <c r="E4385" t="s">
        <v>4930</v>
      </c>
    </row>
    <row r="4386" spans="5:5" x14ac:dyDescent="0.3">
      <c r="E4386" t="s">
        <v>4931</v>
      </c>
    </row>
    <row r="4387" spans="5:5" x14ac:dyDescent="0.3">
      <c r="E4387" t="s">
        <v>4932</v>
      </c>
    </row>
    <row r="4388" spans="5:5" x14ac:dyDescent="0.3">
      <c r="E4388" t="s">
        <v>4933</v>
      </c>
    </row>
    <row r="4389" spans="5:5" x14ac:dyDescent="0.3">
      <c r="E4389" t="s">
        <v>4934</v>
      </c>
    </row>
    <row r="4390" spans="5:5" x14ac:dyDescent="0.3">
      <c r="E4390" t="s">
        <v>4935</v>
      </c>
    </row>
    <row r="4391" spans="5:5" x14ac:dyDescent="0.3">
      <c r="E4391" t="s">
        <v>4936</v>
      </c>
    </row>
    <row r="4392" spans="5:5" x14ac:dyDescent="0.3">
      <c r="E4392" t="s">
        <v>4937</v>
      </c>
    </row>
    <row r="4393" spans="5:5" x14ac:dyDescent="0.3">
      <c r="E4393" t="s">
        <v>4938</v>
      </c>
    </row>
    <row r="4394" spans="5:5" x14ac:dyDescent="0.3">
      <c r="E4394" t="s">
        <v>4939</v>
      </c>
    </row>
    <row r="4395" spans="5:5" x14ac:dyDescent="0.3">
      <c r="E4395" t="s">
        <v>4940</v>
      </c>
    </row>
    <row r="4396" spans="5:5" x14ac:dyDescent="0.3">
      <c r="E4396" t="s">
        <v>4941</v>
      </c>
    </row>
    <row r="4397" spans="5:5" x14ac:dyDescent="0.3">
      <c r="E4397" t="s">
        <v>4942</v>
      </c>
    </row>
    <row r="4398" spans="5:5" x14ac:dyDescent="0.3">
      <c r="E4398" t="s">
        <v>4943</v>
      </c>
    </row>
    <row r="4399" spans="5:5" x14ac:dyDescent="0.3">
      <c r="E4399" t="s">
        <v>4944</v>
      </c>
    </row>
    <row r="4400" spans="5:5" x14ac:dyDescent="0.3">
      <c r="E4400" t="s">
        <v>4945</v>
      </c>
    </row>
    <row r="4401" spans="5:5" x14ac:dyDescent="0.3">
      <c r="E4401" t="s">
        <v>4946</v>
      </c>
    </row>
    <row r="4402" spans="5:5" x14ac:dyDescent="0.3">
      <c r="E4402" t="s">
        <v>4947</v>
      </c>
    </row>
    <row r="4403" spans="5:5" x14ac:dyDescent="0.3">
      <c r="E4403" t="s">
        <v>4948</v>
      </c>
    </row>
    <row r="4404" spans="5:5" x14ac:dyDescent="0.3">
      <c r="E4404" t="s">
        <v>4949</v>
      </c>
    </row>
    <row r="4405" spans="5:5" x14ac:dyDescent="0.3">
      <c r="E4405" t="s">
        <v>4950</v>
      </c>
    </row>
    <row r="4406" spans="5:5" x14ac:dyDescent="0.3">
      <c r="E4406" t="s">
        <v>4951</v>
      </c>
    </row>
    <row r="4407" spans="5:5" x14ac:dyDescent="0.3">
      <c r="E4407" t="s">
        <v>4952</v>
      </c>
    </row>
    <row r="4408" spans="5:5" x14ac:dyDescent="0.3">
      <c r="E4408" t="s">
        <v>4953</v>
      </c>
    </row>
    <row r="4409" spans="5:5" x14ac:dyDescent="0.3">
      <c r="E4409" t="s">
        <v>4954</v>
      </c>
    </row>
    <row r="4410" spans="5:5" x14ac:dyDescent="0.3">
      <c r="E4410" t="s">
        <v>4955</v>
      </c>
    </row>
    <row r="4411" spans="5:5" x14ac:dyDescent="0.3">
      <c r="E4411" t="s">
        <v>4956</v>
      </c>
    </row>
    <row r="4412" spans="5:5" x14ac:dyDescent="0.3">
      <c r="E4412" t="s">
        <v>4957</v>
      </c>
    </row>
    <row r="4413" spans="5:5" x14ac:dyDescent="0.3">
      <c r="E4413" t="s">
        <v>4958</v>
      </c>
    </row>
    <row r="4414" spans="5:5" x14ac:dyDescent="0.3">
      <c r="E4414" t="s">
        <v>4959</v>
      </c>
    </row>
    <row r="4415" spans="5:5" x14ac:dyDescent="0.3">
      <c r="E4415" t="s">
        <v>4960</v>
      </c>
    </row>
    <row r="4416" spans="5:5" x14ac:dyDescent="0.3">
      <c r="E4416" t="s">
        <v>4961</v>
      </c>
    </row>
    <row r="4417" spans="5:5" x14ac:dyDescent="0.3">
      <c r="E4417" t="s">
        <v>4962</v>
      </c>
    </row>
    <row r="4418" spans="5:5" x14ac:dyDescent="0.3">
      <c r="E4418" t="s">
        <v>4963</v>
      </c>
    </row>
    <row r="4419" spans="5:5" x14ac:dyDescent="0.3">
      <c r="E4419" t="s">
        <v>4964</v>
      </c>
    </row>
    <row r="4420" spans="5:5" x14ac:dyDescent="0.3">
      <c r="E4420" t="s">
        <v>4965</v>
      </c>
    </row>
    <row r="4421" spans="5:5" x14ac:dyDescent="0.3">
      <c r="E4421" t="s">
        <v>4966</v>
      </c>
    </row>
    <row r="4422" spans="5:5" x14ac:dyDescent="0.3">
      <c r="E4422" t="s">
        <v>4967</v>
      </c>
    </row>
    <row r="4423" spans="5:5" x14ac:dyDescent="0.3">
      <c r="E4423" t="s">
        <v>4968</v>
      </c>
    </row>
    <row r="4424" spans="5:5" x14ac:dyDescent="0.3">
      <c r="E4424" t="s">
        <v>4969</v>
      </c>
    </row>
    <row r="4425" spans="5:5" x14ac:dyDescent="0.3">
      <c r="E4425" t="s">
        <v>4970</v>
      </c>
    </row>
    <row r="4426" spans="5:5" x14ac:dyDescent="0.3">
      <c r="E4426" t="s">
        <v>4971</v>
      </c>
    </row>
    <row r="4427" spans="5:5" x14ac:dyDescent="0.3">
      <c r="E4427" t="s">
        <v>4972</v>
      </c>
    </row>
    <row r="4428" spans="5:5" x14ac:dyDescent="0.3">
      <c r="E4428" t="s">
        <v>4973</v>
      </c>
    </row>
    <row r="4429" spans="5:5" x14ac:dyDescent="0.3">
      <c r="E4429" t="s">
        <v>4974</v>
      </c>
    </row>
    <row r="4430" spans="5:5" x14ac:dyDescent="0.3">
      <c r="E4430" t="s">
        <v>4975</v>
      </c>
    </row>
    <row r="4431" spans="5:5" x14ac:dyDescent="0.3">
      <c r="E4431" t="s">
        <v>4976</v>
      </c>
    </row>
    <row r="4432" spans="5:5" x14ac:dyDescent="0.3">
      <c r="E4432" t="s">
        <v>4977</v>
      </c>
    </row>
    <row r="4433" spans="5:5" x14ac:dyDescent="0.3">
      <c r="E4433" t="s">
        <v>4978</v>
      </c>
    </row>
    <row r="4434" spans="5:5" x14ac:dyDescent="0.3">
      <c r="E4434" t="s">
        <v>4979</v>
      </c>
    </row>
    <row r="4435" spans="5:5" x14ac:dyDescent="0.3">
      <c r="E4435" t="s">
        <v>4980</v>
      </c>
    </row>
    <row r="4436" spans="5:5" x14ac:dyDescent="0.3">
      <c r="E4436" t="s">
        <v>4981</v>
      </c>
    </row>
    <row r="4437" spans="5:5" x14ac:dyDescent="0.3">
      <c r="E4437" t="s">
        <v>4982</v>
      </c>
    </row>
    <row r="4438" spans="5:5" x14ac:dyDescent="0.3">
      <c r="E4438" t="s">
        <v>4983</v>
      </c>
    </row>
    <row r="4439" spans="5:5" x14ac:dyDescent="0.3">
      <c r="E4439" t="s">
        <v>4984</v>
      </c>
    </row>
    <row r="4440" spans="5:5" x14ac:dyDescent="0.3">
      <c r="E4440" t="s">
        <v>4985</v>
      </c>
    </row>
    <row r="4441" spans="5:5" x14ac:dyDescent="0.3">
      <c r="E4441" t="s">
        <v>4986</v>
      </c>
    </row>
    <row r="4442" spans="5:5" x14ac:dyDescent="0.3">
      <c r="E4442" t="s">
        <v>4987</v>
      </c>
    </row>
    <row r="4443" spans="5:5" x14ac:dyDescent="0.3">
      <c r="E4443" t="s">
        <v>4988</v>
      </c>
    </row>
    <row r="4444" spans="5:5" x14ac:dyDescent="0.3">
      <c r="E4444" t="s">
        <v>4989</v>
      </c>
    </row>
    <row r="4445" spans="5:5" x14ac:dyDescent="0.3">
      <c r="E4445" t="s">
        <v>4990</v>
      </c>
    </row>
    <row r="4446" spans="5:5" x14ac:dyDescent="0.3">
      <c r="E4446" t="s">
        <v>4991</v>
      </c>
    </row>
    <row r="4447" spans="5:5" x14ac:dyDescent="0.3">
      <c r="E4447" t="s">
        <v>4992</v>
      </c>
    </row>
    <row r="4448" spans="5:5" x14ac:dyDescent="0.3">
      <c r="E4448" t="s">
        <v>4993</v>
      </c>
    </row>
    <row r="4449" spans="5:5" x14ac:dyDescent="0.3">
      <c r="E4449" t="s">
        <v>4994</v>
      </c>
    </row>
    <row r="4450" spans="5:5" x14ac:dyDescent="0.3">
      <c r="E4450" t="s">
        <v>4995</v>
      </c>
    </row>
    <row r="4451" spans="5:5" x14ac:dyDescent="0.3">
      <c r="E4451" t="s">
        <v>4996</v>
      </c>
    </row>
    <row r="4452" spans="5:5" x14ac:dyDescent="0.3">
      <c r="E4452" t="s">
        <v>4997</v>
      </c>
    </row>
    <row r="4453" spans="5:5" x14ac:dyDescent="0.3">
      <c r="E4453" t="s">
        <v>4998</v>
      </c>
    </row>
    <row r="4454" spans="5:5" x14ac:dyDescent="0.3">
      <c r="E4454" t="s">
        <v>4999</v>
      </c>
    </row>
    <row r="4455" spans="5:5" x14ac:dyDescent="0.3">
      <c r="E4455" t="s">
        <v>5000</v>
      </c>
    </row>
    <row r="4456" spans="5:5" x14ac:dyDescent="0.3">
      <c r="E4456" t="s">
        <v>5001</v>
      </c>
    </row>
    <row r="4457" spans="5:5" x14ac:dyDescent="0.3">
      <c r="E4457" t="s">
        <v>5002</v>
      </c>
    </row>
    <row r="4458" spans="5:5" x14ac:dyDescent="0.3">
      <c r="E4458" t="s">
        <v>5003</v>
      </c>
    </row>
    <row r="4459" spans="5:5" x14ac:dyDescent="0.3">
      <c r="E4459" t="s">
        <v>5004</v>
      </c>
    </row>
    <row r="4460" spans="5:5" x14ac:dyDescent="0.3">
      <c r="E4460" t="s">
        <v>5005</v>
      </c>
    </row>
    <row r="4461" spans="5:5" x14ac:dyDescent="0.3">
      <c r="E4461" t="s">
        <v>5006</v>
      </c>
    </row>
    <row r="4462" spans="5:5" x14ac:dyDescent="0.3">
      <c r="E4462" t="s">
        <v>5007</v>
      </c>
    </row>
    <row r="4463" spans="5:5" x14ac:dyDescent="0.3">
      <c r="E4463" t="s">
        <v>5008</v>
      </c>
    </row>
    <row r="4464" spans="5:5" x14ac:dyDescent="0.3">
      <c r="E4464" t="s">
        <v>5009</v>
      </c>
    </row>
    <row r="4465" spans="5:5" x14ac:dyDescent="0.3">
      <c r="E4465" t="s">
        <v>5010</v>
      </c>
    </row>
    <row r="4466" spans="5:5" x14ac:dyDescent="0.3">
      <c r="E4466" t="s">
        <v>5011</v>
      </c>
    </row>
    <row r="4467" spans="5:5" x14ac:dyDescent="0.3">
      <c r="E4467" t="s">
        <v>5012</v>
      </c>
    </row>
    <row r="4468" spans="5:5" x14ac:dyDescent="0.3">
      <c r="E4468" t="s">
        <v>5013</v>
      </c>
    </row>
    <row r="4469" spans="5:5" x14ac:dyDescent="0.3">
      <c r="E4469" t="s">
        <v>5014</v>
      </c>
    </row>
    <row r="4470" spans="5:5" x14ac:dyDescent="0.3">
      <c r="E4470" t="s">
        <v>5015</v>
      </c>
    </row>
    <row r="4471" spans="5:5" x14ac:dyDescent="0.3">
      <c r="E4471" t="s">
        <v>5016</v>
      </c>
    </row>
    <row r="4472" spans="5:5" x14ac:dyDescent="0.3">
      <c r="E4472" t="s">
        <v>5017</v>
      </c>
    </row>
    <row r="4473" spans="5:5" x14ac:dyDescent="0.3">
      <c r="E4473" t="s">
        <v>5018</v>
      </c>
    </row>
    <row r="4474" spans="5:5" x14ac:dyDescent="0.3">
      <c r="E4474" t="s">
        <v>5019</v>
      </c>
    </row>
    <row r="4475" spans="5:5" x14ac:dyDescent="0.3">
      <c r="E4475" t="s">
        <v>5020</v>
      </c>
    </row>
    <row r="4476" spans="5:5" x14ac:dyDescent="0.3">
      <c r="E4476" t="s">
        <v>5021</v>
      </c>
    </row>
    <row r="4477" spans="5:5" x14ac:dyDescent="0.3">
      <c r="E4477" t="s">
        <v>5022</v>
      </c>
    </row>
    <row r="4478" spans="5:5" x14ac:dyDescent="0.3">
      <c r="E4478" t="s">
        <v>5023</v>
      </c>
    </row>
    <row r="4479" spans="5:5" x14ac:dyDescent="0.3">
      <c r="E4479" t="s">
        <v>5024</v>
      </c>
    </row>
    <row r="4480" spans="5:5" x14ac:dyDescent="0.3">
      <c r="E4480" t="s">
        <v>5025</v>
      </c>
    </row>
    <row r="4481" spans="5:5" x14ac:dyDescent="0.3">
      <c r="E4481" t="s">
        <v>5026</v>
      </c>
    </row>
    <row r="4482" spans="5:5" x14ac:dyDescent="0.3">
      <c r="E4482" t="s">
        <v>5027</v>
      </c>
    </row>
    <row r="4483" spans="5:5" x14ac:dyDescent="0.3">
      <c r="E4483" t="s">
        <v>5028</v>
      </c>
    </row>
    <row r="4484" spans="5:5" x14ac:dyDescent="0.3">
      <c r="E4484" t="s">
        <v>5029</v>
      </c>
    </row>
    <row r="4485" spans="5:5" x14ac:dyDescent="0.3">
      <c r="E4485" t="s">
        <v>5030</v>
      </c>
    </row>
    <row r="4486" spans="5:5" x14ac:dyDescent="0.3">
      <c r="E4486" t="s">
        <v>5031</v>
      </c>
    </row>
    <row r="4487" spans="5:5" x14ac:dyDescent="0.3">
      <c r="E4487" t="s">
        <v>5032</v>
      </c>
    </row>
    <row r="4488" spans="5:5" x14ac:dyDescent="0.3">
      <c r="E4488" t="s">
        <v>5033</v>
      </c>
    </row>
    <row r="4489" spans="5:5" x14ac:dyDescent="0.3">
      <c r="E4489" t="s">
        <v>5034</v>
      </c>
    </row>
    <row r="4490" spans="5:5" x14ac:dyDescent="0.3">
      <c r="E4490" t="s">
        <v>5035</v>
      </c>
    </row>
    <row r="4491" spans="5:5" x14ac:dyDescent="0.3">
      <c r="E4491" t="s">
        <v>5036</v>
      </c>
    </row>
    <row r="4492" spans="5:5" x14ac:dyDescent="0.3">
      <c r="E4492" t="s">
        <v>5037</v>
      </c>
    </row>
    <row r="4493" spans="5:5" x14ac:dyDescent="0.3">
      <c r="E4493" t="s">
        <v>5038</v>
      </c>
    </row>
    <row r="4494" spans="5:5" x14ac:dyDescent="0.3">
      <c r="E4494" t="s">
        <v>5039</v>
      </c>
    </row>
    <row r="4495" spans="5:5" x14ac:dyDescent="0.3">
      <c r="E4495" t="s">
        <v>5040</v>
      </c>
    </row>
    <row r="4496" spans="5:5" x14ac:dyDescent="0.3">
      <c r="E4496" t="s">
        <v>5041</v>
      </c>
    </row>
    <row r="4497" spans="5:5" x14ac:dyDescent="0.3">
      <c r="E4497" t="s">
        <v>5042</v>
      </c>
    </row>
    <row r="4498" spans="5:5" x14ac:dyDescent="0.3">
      <c r="E4498" t="s">
        <v>5043</v>
      </c>
    </row>
    <row r="4499" spans="5:5" x14ac:dyDescent="0.3">
      <c r="E4499" t="s">
        <v>5044</v>
      </c>
    </row>
    <row r="4500" spans="5:5" x14ac:dyDescent="0.3">
      <c r="E4500" t="s">
        <v>5045</v>
      </c>
    </row>
    <row r="4501" spans="5:5" x14ac:dyDescent="0.3">
      <c r="E4501" t="s">
        <v>5046</v>
      </c>
    </row>
    <row r="4502" spans="5:5" x14ac:dyDescent="0.3">
      <c r="E4502" t="s">
        <v>5047</v>
      </c>
    </row>
    <row r="4503" spans="5:5" x14ac:dyDescent="0.3">
      <c r="E4503" t="s">
        <v>5048</v>
      </c>
    </row>
    <row r="4504" spans="5:5" x14ac:dyDescent="0.3">
      <c r="E4504" t="s">
        <v>5049</v>
      </c>
    </row>
    <row r="4505" spans="5:5" x14ac:dyDescent="0.3">
      <c r="E4505" t="s">
        <v>5050</v>
      </c>
    </row>
    <row r="4506" spans="5:5" x14ac:dyDescent="0.3">
      <c r="E4506" t="s">
        <v>5051</v>
      </c>
    </row>
    <row r="4507" spans="5:5" x14ac:dyDescent="0.3">
      <c r="E4507" t="s">
        <v>5052</v>
      </c>
    </row>
    <row r="4508" spans="5:5" x14ac:dyDescent="0.3">
      <c r="E4508" t="s">
        <v>5053</v>
      </c>
    </row>
    <row r="4509" spans="5:5" x14ac:dyDescent="0.3">
      <c r="E4509" t="s">
        <v>5054</v>
      </c>
    </row>
    <row r="4510" spans="5:5" x14ac:dyDescent="0.3">
      <c r="E4510" t="s">
        <v>5055</v>
      </c>
    </row>
    <row r="4511" spans="5:5" x14ac:dyDescent="0.3">
      <c r="E4511" t="s">
        <v>5056</v>
      </c>
    </row>
    <row r="4512" spans="5:5" x14ac:dyDescent="0.3">
      <c r="E4512" t="s">
        <v>5057</v>
      </c>
    </row>
    <row r="4513" spans="5:5" x14ac:dyDescent="0.3">
      <c r="E4513" t="s">
        <v>5058</v>
      </c>
    </row>
    <row r="4514" spans="5:5" x14ac:dyDescent="0.3">
      <c r="E4514" t="s">
        <v>5059</v>
      </c>
    </row>
    <row r="4515" spans="5:5" x14ac:dyDescent="0.3">
      <c r="E4515" t="s">
        <v>5060</v>
      </c>
    </row>
    <row r="4516" spans="5:5" x14ac:dyDescent="0.3">
      <c r="E4516" t="s">
        <v>5061</v>
      </c>
    </row>
    <row r="4517" spans="5:5" x14ac:dyDescent="0.3">
      <c r="E4517" t="s">
        <v>5062</v>
      </c>
    </row>
    <row r="4518" spans="5:5" x14ac:dyDescent="0.3">
      <c r="E4518" t="s">
        <v>5063</v>
      </c>
    </row>
    <row r="4519" spans="5:5" x14ac:dyDescent="0.3">
      <c r="E4519" t="s">
        <v>5064</v>
      </c>
    </row>
    <row r="4520" spans="5:5" x14ac:dyDescent="0.3">
      <c r="E4520" t="s">
        <v>5065</v>
      </c>
    </row>
    <row r="4521" spans="5:5" x14ac:dyDescent="0.3">
      <c r="E4521" t="s">
        <v>5066</v>
      </c>
    </row>
    <row r="4522" spans="5:5" x14ac:dyDescent="0.3">
      <c r="E4522" t="s">
        <v>5067</v>
      </c>
    </row>
    <row r="4523" spans="5:5" x14ac:dyDescent="0.3">
      <c r="E4523" t="s">
        <v>5068</v>
      </c>
    </row>
    <row r="4524" spans="5:5" x14ac:dyDescent="0.3">
      <c r="E4524" t="s">
        <v>5069</v>
      </c>
    </row>
    <row r="4525" spans="5:5" x14ac:dyDescent="0.3">
      <c r="E4525" t="s">
        <v>5070</v>
      </c>
    </row>
    <row r="4526" spans="5:5" x14ac:dyDescent="0.3">
      <c r="E4526" t="s">
        <v>5071</v>
      </c>
    </row>
    <row r="4527" spans="5:5" x14ac:dyDescent="0.3">
      <c r="E4527" t="s">
        <v>5072</v>
      </c>
    </row>
    <row r="4528" spans="5:5" x14ac:dyDescent="0.3">
      <c r="E4528" t="s">
        <v>5073</v>
      </c>
    </row>
    <row r="4529" spans="5:5" x14ac:dyDescent="0.3">
      <c r="E4529" t="s">
        <v>5074</v>
      </c>
    </row>
    <row r="4530" spans="5:5" x14ac:dyDescent="0.3">
      <c r="E4530" t="s">
        <v>5075</v>
      </c>
    </row>
    <row r="4531" spans="5:5" x14ac:dyDescent="0.3">
      <c r="E4531" t="s">
        <v>5076</v>
      </c>
    </row>
    <row r="4532" spans="5:5" x14ac:dyDescent="0.3">
      <c r="E4532" t="s">
        <v>5077</v>
      </c>
    </row>
    <row r="4533" spans="5:5" x14ac:dyDescent="0.3">
      <c r="E4533" t="s">
        <v>5078</v>
      </c>
    </row>
    <row r="4534" spans="5:5" x14ac:dyDescent="0.3">
      <c r="E4534" t="s">
        <v>5079</v>
      </c>
    </row>
    <row r="4535" spans="5:5" x14ac:dyDescent="0.3">
      <c r="E4535" t="s">
        <v>5080</v>
      </c>
    </row>
    <row r="4536" spans="5:5" x14ac:dyDescent="0.3">
      <c r="E4536" t="s">
        <v>5081</v>
      </c>
    </row>
    <row r="4537" spans="5:5" x14ac:dyDescent="0.3">
      <c r="E4537" t="s">
        <v>5082</v>
      </c>
    </row>
    <row r="4538" spans="5:5" x14ac:dyDescent="0.3">
      <c r="E4538" t="s">
        <v>5083</v>
      </c>
    </row>
    <row r="4539" spans="5:5" x14ac:dyDescent="0.3">
      <c r="E4539" t="s">
        <v>5084</v>
      </c>
    </row>
    <row r="4540" spans="5:5" x14ac:dyDescent="0.3">
      <c r="E4540" t="s">
        <v>5085</v>
      </c>
    </row>
    <row r="4541" spans="5:5" x14ac:dyDescent="0.3">
      <c r="E4541" t="s">
        <v>5086</v>
      </c>
    </row>
    <row r="4542" spans="5:5" x14ac:dyDescent="0.3">
      <c r="E4542" t="s">
        <v>5087</v>
      </c>
    </row>
    <row r="4543" spans="5:5" x14ac:dyDescent="0.3">
      <c r="E4543" t="s">
        <v>5088</v>
      </c>
    </row>
    <row r="4544" spans="5:5" x14ac:dyDescent="0.3">
      <c r="E4544" t="s">
        <v>5089</v>
      </c>
    </row>
    <row r="4545" spans="5:5" x14ac:dyDescent="0.3">
      <c r="E4545" t="s">
        <v>5090</v>
      </c>
    </row>
    <row r="4546" spans="5:5" x14ac:dyDescent="0.3">
      <c r="E4546" t="s">
        <v>5091</v>
      </c>
    </row>
    <row r="4547" spans="5:5" x14ac:dyDescent="0.3">
      <c r="E4547" t="s">
        <v>5092</v>
      </c>
    </row>
    <row r="4548" spans="5:5" x14ac:dyDescent="0.3">
      <c r="E4548" t="s">
        <v>5093</v>
      </c>
    </row>
    <row r="4549" spans="5:5" x14ac:dyDescent="0.3">
      <c r="E4549" t="s">
        <v>5094</v>
      </c>
    </row>
    <row r="4550" spans="5:5" x14ac:dyDescent="0.3">
      <c r="E4550" t="s">
        <v>5095</v>
      </c>
    </row>
    <row r="4551" spans="5:5" x14ac:dyDescent="0.3">
      <c r="E4551" t="s">
        <v>5096</v>
      </c>
    </row>
    <row r="4552" spans="5:5" x14ac:dyDescent="0.3">
      <c r="E4552" t="s">
        <v>5097</v>
      </c>
    </row>
    <row r="4553" spans="5:5" x14ac:dyDescent="0.3">
      <c r="E4553" t="s">
        <v>5098</v>
      </c>
    </row>
    <row r="4554" spans="5:5" x14ac:dyDescent="0.3">
      <c r="E4554" t="s">
        <v>5099</v>
      </c>
    </row>
    <row r="4555" spans="5:5" x14ac:dyDescent="0.3">
      <c r="E4555" t="s">
        <v>5100</v>
      </c>
    </row>
    <row r="4556" spans="5:5" x14ac:dyDescent="0.3">
      <c r="E4556" t="s">
        <v>5101</v>
      </c>
    </row>
    <row r="4557" spans="5:5" x14ac:dyDescent="0.3">
      <c r="E4557" t="s">
        <v>5102</v>
      </c>
    </row>
    <row r="4558" spans="5:5" x14ac:dyDescent="0.3">
      <c r="E4558" t="s">
        <v>5103</v>
      </c>
    </row>
    <row r="4559" spans="5:5" x14ac:dyDescent="0.3">
      <c r="E4559" t="s">
        <v>5104</v>
      </c>
    </row>
    <row r="4560" spans="5:5" x14ac:dyDescent="0.3">
      <c r="E4560" t="s">
        <v>5105</v>
      </c>
    </row>
    <row r="4561" spans="5:5" x14ac:dyDescent="0.3">
      <c r="E4561" t="s">
        <v>5106</v>
      </c>
    </row>
    <row r="4562" spans="5:5" x14ac:dyDescent="0.3">
      <c r="E4562" t="s">
        <v>5107</v>
      </c>
    </row>
    <row r="4563" spans="5:5" x14ac:dyDescent="0.3">
      <c r="E4563" t="s">
        <v>5108</v>
      </c>
    </row>
    <row r="4564" spans="5:5" x14ac:dyDescent="0.3">
      <c r="E4564" t="s">
        <v>5109</v>
      </c>
    </row>
    <row r="4565" spans="5:5" x14ac:dyDescent="0.3">
      <c r="E4565" t="s">
        <v>5110</v>
      </c>
    </row>
    <row r="4566" spans="5:5" x14ac:dyDescent="0.3">
      <c r="E4566" t="s">
        <v>5111</v>
      </c>
    </row>
    <row r="4567" spans="5:5" x14ac:dyDescent="0.3">
      <c r="E4567" t="s">
        <v>5112</v>
      </c>
    </row>
    <row r="4568" spans="5:5" x14ac:dyDescent="0.3">
      <c r="E4568" t="s">
        <v>5113</v>
      </c>
    </row>
    <row r="4569" spans="5:5" x14ac:dyDescent="0.3">
      <c r="E4569" t="s">
        <v>5114</v>
      </c>
    </row>
    <row r="4570" spans="5:5" x14ac:dyDescent="0.3">
      <c r="E4570" t="s">
        <v>5115</v>
      </c>
    </row>
    <row r="4571" spans="5:5" x14ac:dyDescent="0.3">
      <c r="E4571" t="s">
        <v>5116</v>
      </c>
    </row>
    <row r="4572" spans="5:5" x14ac:dyDescent="0.3">
      <c r="E4572" t="s">
        <v>5117</v>
      </c>
    </row>
    <row r="4573" spans="5:5" x14ac:dyDescent="0.3">
      <c r="E4573" t="s">
        <v>5118</v>
      </c>
    </row>
    <row r="4574" spans="5:5" x14ac:dyDescent="0.3">
      <c r="E4574" t="s">
        <v>5119</v>
      </c>
    </row>
    <row r="4575" spans="5:5" x14ac:dyDescent="0.3">
      <c r="E4575" t="s">
        <v>5120</v>
      </c>
    </row>
    <row r="4576" spans="5:5" x14ac:dyDescent="0.3">
      <c r="E4576" t="s">
        <v>5121</v>
      </c>
    </row>
    <row r="4577" spans="5:5" x14ac:dyDescent="0.3">
      <c r="E4577" t="s">
        <v>5122</v>
      </c>
    </row>
    <row r="4578" spans="5:5" x14ac:dyDescent="0.3">
      <c r="E4578" t="s">
        <v>5123</v>
      </c>
    </row>
    <row r="4579" spans="5:5" x14ac:dyDescent="0.3">
      <c r="E4579" t="s">
        <v>5124</v>
      </c>
    </row>
    <row r="4580" spans="5:5" x14ac:dyDescent="0.3">
      <c r="E4580" t="s">
        <v>5125</v>
      </c>
    </row>
    <row r="4581" spans="5:5" x14ac:dyDescent="0.3">
      <c r="E4581" t="s">
        <v>5126</v>
      </c>
    </row>
    <row r="4582" spans="5:5" x14ac:dyDescent="0.3">
      <c r="E4582" t="s">
        <v>5127</v>
      </c>
    </row>
    <row r="4583" spans="5:5" x14ac:dyDescent="0.3">
      <c r="E4583" t="s">
        <v>5128</v>
      </c>
    </row>
    <row r="4584" spans="5:5" x14ac:dyDescent="0.3">
      <c r="E4584" t="s">
        <v>5129</v>
      </c>
    </row>
    <row r="4585" spans="5:5" x14ac:dyDescent="0.3">
      <c r="E4585" t="s">
        <v>5130</v>
      </c>
    </row>
    <row r="4586" spans="5:5" x14ac:dyDescent="0.3">
      <c r="E4586" t="s">
        <v>5131</v>
      </c>
    </row>
    <row r="4587" spans="5:5" x14ac:dyDescent="0.3">
      <c r="E4587" t="s">
        <v>5132</v>
      </c>
    </row>
    <row r="4588" spans="5:5" x14ac:dyDescent="0.3">
      <c r="E4588" t="s">
        <v>5133</v>
      </c>
    </row>
    <row r="4589" spans="5:5" x14ac:dyDescent="0.3">
      <c r="E4589" t="s">
        <v>5134</v>
      </c>
    </row>
    <row r="4590" spans="5:5" x14ac:dyDescent="0.3">
      <c r="E4590" t="s">
        <v>5135</v>
      </c>
    </row>
    <row r="4591" spans="5:5" x14ac:dyDescent="0.3">
      <c r="E4591" t="s">
        <v>5136</v>
      </c>
    </row>
    <row r="4592" spans="5:5" x14ac:dyDescent="0.3">
      <c r="E4592" t="s">
        <v>5137</v>
      </c>
    </row>
    <row r="4593" spans="5:5" x14ac:dyDescent="0.3">
      <c r="E4593" t="s">
        <v>5138</v>
      </c>
    </row>
    <row r="4594" spans="5:5" x14ac:dyDescent="0.3">
      <c r="E4594" t="s">
        <v>5139</v>
      </c>
    </row>
    <row r="4595" spans="5:5" x14ac:dyDescent="0.3">
      <c r="E4595" t="s">
        <v>5140</v>
      </c>
    </row>
    <row r="4596" spans="5:5" x14ac:dyDescent="0.3">
      <c r="E4596" t="s">
        <v>5141</v>
      </c>
    </row>
    <row r="4597" spans="5:5" x14ac:dyDescent="0.3">
      <c r="E4597" t="s">
        <v>5142</v>
      </c>
    </row>
    <row r="4598" spans="5:5" x14ac:dyDescent="0.3">
      <c r="E4598" t="s">
        <v>5143</v>
      </c>
    </row>
    <row r="4599" spans="5:5" x14ac:dyDescent="0.3">
      <c r="E4599" t="s">
        <v>5144</v>
      </c>
    </row>
    <row r="4600" spans="5:5" x14ac:dyDescent="0.3">
      <c r="E4600" t="s">
        <v>5145</v>
      </c>
    </row>
    <row r="4601" spans="5:5" x14ac:dyDescent="0.3">
      <c r="E4601" t="s">
        <v>5146</v>
      </c>
    </row>
    <row r="4602" spans="5:5" x14ac:dyDescent="0.3">
      <c r="E4602" t="s">
        <v>5147</v>
      </c>
    </row>
    <row r="4603" spans="5:5" x14ac:dyDescent="0.3">
      <c r="E4603" t="s">
        <v>5148</v>
      </c>
    </row>
    <row r="4604" spans="5:5" x14ac:dyDescent="0.3">
      <c r="E4604" t="s">
        <v>5149</v>
      </c>
    </row>
    <row r="4605" spans="5:5" x14ac:dyDescent="0.3">
      <c r="E4605" t="s">
        <v>5150</v>
      </c>
    </row>
    <row r="4606" spans="5:5" x14ac:dyDescent="0.3">
      <c r="E4606" t="s">
        <v>5151</v>
      </c>
    </row>
    <row r="4607" spans="5:5" x14ac:dyDescent="0.3">
      <c r="E4607" t="s">
        <v>5152</v>
      </c>
    </row>
    <row r="4608" spans="5:5" x14ac:dyDescent="0.3">
      <c r="E4608" t="s">
        <v>5153</v>
      </c>
    </row>
    <row r="4609" spans="5:5" x14ac:dyDescent="0.3">
      <c r="E4609" t="s">
        <v>5154</v>
      </c>
    </row>
    <row r="4610" spans="5:5" x14ac:dyDescent="0.3">
      <c r="E4610" t="s">
        <v>5155</v>
      </c>
    </row>
    <row r="4611" spans="5:5" x14ac:dyDescent="0.3">
      <c r="E4611" t="s">
        <v>5156</v>
      </c>
    </row>
    <row r="4612" spans="5:5" x14ac:dyDescent="0.3">
      <c r="E4612" t="s">
        <v>5157</v>
      </c>
    </row>
    <row r="4613" spans="5:5" x14ac:dyDescent="0.3">
      <c r="E4613" t="s">
        <v>5158</v>
      </c>
    </row>
    <row r="4614" spans="5:5" x14ac:dyDescent="0.3">
      <c r="E4614" t="s">
        <v>5159</v>
      </c>
    </row>
    <row r="4615" spans="5:5" x14ac:dyDescent="0.3">
      <c r="E4615" t="s">
        <v>5160</v>
      </c>
    </row>
    <row r="4616" spans="5:5" x14ac:dyDescent="0.3">
      <c r="E4616" t="s">
        <v>5161</v>
      </c>
    </row>
    <row r="4617" spans="5:5" x14ac:dyDescent="0.3">
      <c r="E4617" t="s">
        <v>5162</v>
      </c>
    </row>
    <row r="4618" spans="5:5" x14ac:dyDescent="0.3">
      <c r="E4618" t="s">
        <v>5163</v>
      </c>
    </row>
    <row r="4619" spans="5:5" x14ac:dyDescent="0.3">
      <c r="E4619" t="s">
        <v>5164</v>
      </c>
    </row>
    <row r="4620" spans="5:5" x14ac:dyDescent="0.3">
      <c r="E4620" t="s">
        <v>5165</v>
      </c>
    </row>
    <row r="4621" spans="5:5" x14ac:dyDescent="0.3">
      <c r="E4621" t="s">
        <v>5166</v>
      </c>
    </row>
    <row r="4622" spans="5:5" x14ac:dyDescent="0.3">
      <c r="E4622" t="s">
        <v>5167</v>
      </c>
    </row>
    <row r="4623" spans="5:5" x14ac:dyDescent="0.3">
      <c r="E4623" t="s">
        <v>5168</v>
      </c>
    </row>
    <row r="4624" spans="5:5" x14ac:dyDescent="0.3">
      <c r="E4624" t="s">
        <v>5169</v>
      </c>
    </row>
    <row r="4625" spans="5:5" x14ac:dyDescent="0.3">
      <c r="E4625" t="s">
        <v>5170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Clint MARIANO</cp:lastModifiedBy>
  <dcterms:created xsi:type="dcterms:W3CDTF">2021-12-01T04:48:33Z</dcterms:created>
  <dcterms:modified xsi:type="dcterms:W3CDTF">2022-01-25T07:38:20Z</dcterms:modified>
</cp:coreProperties>
</file>